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33 SUBIR\"/>
    </mc:Choice>
  </mc:AlternateContent>
  <bookViews>
    <workbookView xWindow="0" yWindow="0" windowWidth="10116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<sst xmlns="http://schemas.openxmlformats.org/spreadsheetml/2006/main" count="122" uniqueCount="89">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</sst>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11" fontId="4" fillId="0" borderId="0" xfId="1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A12" sqref="A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2">
        <v>45078</v>
      </c>
      <c r="C8" s="2">
        <v>45107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44571</v>
      </c>
      <c r="O8" s="2">
        <v>44571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45141</v>
      </c>
      <c r="AA8" s="2">
        <v>45110</v>
      </c>
      <c r="AB8" s="3" t="s">
        <v>87</v>
      </c>
    </row>
    <row r="10" spans="1:28" x14ac:dyDescent="0.3">
      <c r="B10" s="5"/>
    </row>
    <row r="11" spans="1:28" x14ac:dyDescent="0.3">
      <c r="B11" s="7"/>
    </row>
    <row r="12" spans="1:28" x14ac:dyDescent="0.3">
      <c r="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2018-06-16T16:24:52Z</dcterms:created>
  <dcterms:modified xsi:type="dcterms:W3CDTF">2023-07-03T18:21:26Z</dcterms:modified>
</cp:coreProperties>
</file>