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6\03 MARZO\FRACCION 46A\"/>
    </mc:Choice>
  </mc:AlternateContent>
  <xr:revisionPtr revIDLastSave="0" documentId="13_ncr:1_{964AD083-92E1-4CEB-A9D2-79045DA7D4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<sst xmlns="http://schemas.openxmlformats.org/spreadsheetml/2006/main" count="76" uniqueCount="64">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</sst>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/>
      <c r="O8" s="2"/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2023-03-28T14:40:28Z</dcterms:modified>
</cp:coreProperties>
</file>