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lio\"/>
    </mc:Choice>
  </mc:AlternateContent>
  <xr:revisionPtr revIDLastSave="0" documentId="8_{4B44317E-9D71-451F-897E-7627B40955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<sst xmlns="http://schemas.openxmlformats.org/spreadsheetml/2006/main" count="66" uniqueCount="53">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</sst>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2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2023</v>
      </c>
      <c r="B8" s="5">
        <v>45108</v>
      </c>
      <c r="C8" s="6">
        <v>45138</v>
      </c>
      <c r="D8" s="3" t="s">
        <v>49</v>
      </c>
      <c r="E8" s="3">
        <v>504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51</v>
      </c>
      <c r="M8" s="5">
        <v>45148</v>
      </c>
      <c r="N8" s="6">
        <v>45148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2023-09-03T23:30:49Z</dcterms:modified>
</cp:coreProperties>
</file>