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F:\INSTITUTO\transparencia pri\FORMATOS PET COMISION DE PROCESOS INTERNOS\2023\mayo\"/>
    </mc:Choice>
  </mc:AlternateContent>
  <xr:revisionPtr revIDLastSave="0" documentId="13_ncr:1_{AE450777-3C22-4C9F-9CAE-1A73A580E59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<sst xmlns="http://schemas.openxmlformats.org/spreadsheetml/2006/main" count="205" uniqueCount="176">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</sst>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28.5" customHeight="1" x14ac:dyDescent="0.25">
      <c r="A8" s="3">
        <v>2023</v>
      </c>
      <c r="B8" s="4">
        <v>45047</v>
      </c>
      <c r="C8" s="4">
        <v>45077</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45086</v>
      </c>
      <c r="Z8" s="4">
        <v>45086</v>
      </c>
      <c r="AA8" s="8"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cp:lastPrinted>2021-11-10T18:25:42Z</cp:lastPrinted>
  <dcterms:created xsi:type="dcterms:W3CDTF">2018-06-14T19:20:03Z</dcterms:created>
  <dcterms:modified xsi:type="dcterms:W3CDTF">2023-06-01T20:20:31Z</dcterms:modified>
</cp:coreProperties>
</file>