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LATAFORMAS 23\ESTATAL\OCTUBRE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<sst xmlns="http://schemas.openxmlformats.org/spreadsheetml/2006/main" count="68" uniqueCount="58">
  <si>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</si>
  <si>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</si>
  <si>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</si>
  <si>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</si>
  <si>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</si>
  <si>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</si>
  <si>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</si>
  <si>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</si>
  <si>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</si>
  <si>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</si>
  <si>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</si>
  <si>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</si>
  <si>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</si>
  <si>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</si>
  <si>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</si>
  <si>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</si>
  <si>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</si>
  <si>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</si>
  <si>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</si>
  <si>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</si>
  <si>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</si>
  <si>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</si>
  <si>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</si>
  <si>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</si>
  <si>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</si>
  <si>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</si>
  <si>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</si>
  <si>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</si>
  <si>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</si>
  <si>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</si>
  <si>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</si>
  <si>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</si>
  <si>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</si>
  <si>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</si>
  <si>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</si>
  <si>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</si>
  <si>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</si>
  <si>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</si>
  <si>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</si>
  <si>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</si>
  <si>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</si>
  <si>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</si>
  <si>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</si>
  <si>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</si>
  <si>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</si>
  <si>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</si>
  <si>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</si>
  <si>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</si>
  <si>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</si>
  <si>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</si>
  <si>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</si>
  <si>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</si>
  <si>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Se están elaborando las metas e indicadores de las acciones contenidas en el Plan Estatal de Desarrollo, las cuales se plasmaran en los programas sectoriales respectivos.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</si>
  <si>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</si>
  <si>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</si>
  <si>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 xml:space="preserve">Unidad de Transparencia </t>
  </si>
  <si>
    <t xml:space="preserve">En virtud de que el archivo rebasa la capacidad permitida en la Plataforma Estatal de Transparencia, se anexa en dos partes el Plan Estatal de Desarrollo 2021-2027, el cual podrá ser consultado en los siguientes enlaces:
Parte 1:
http://www.cegaipslp.org.mx/HV2021Tres.nsf/nombre_de_la_vista/4F1665879C6F7F368625883A00625CD3/$File/PLAN+ESTATAL+DE+DESARROLLO+2021-2027_1.pdf
Parte 2:
http://www.cegaipslp.org.mx/HV2021Tres.nsf/nombre_de_la_vista/931BDE69509B89E08625883A0062F186/$File/PLAN+ESTATAL+DE+DESARROLLO+2021-2027_2.pdf
</t>
  </si>
  <si>
    <t>http://www.cegaipslp.org.mx/HV2023.nsf/nombre_de_la_vista/A66E6734CBBCED0206258A60005E5F74/$File/Hipervinculo+ART85IA1.pdf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</si>
</sst>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66E6734CBBCED0206258A60005E5F74/$File/Hipervinculo+ART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45200</v>
      </c>
      <c r="C8" s="2">
        <v>45230</v>
      </c>
      <c r="D8" t="s">
        <v>50</v>
      </c>
      <c r="E8" t="s">
        <v>48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44641</v>
      </c>
      <c r="L8" s="7" t="s">
        <v>57</v>
      </c>
      <c r="M8" t="s">
        <v>55</v>
      </c>
      <c r="N8" s="2">
        <v>45267</v>
      </c>
      <c r="O8" s="2">
        <v>45237</v>
      </c>
      <c r="P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2018-04-23T18:53:16Z</dcterms:created>
  <dcterms:modified xsi:type="dcterms:W3CDTF">2023-11-07T17:15:28Z</dcterms:modified>
</cp:coreProperties>
</file>