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<sst xmlns="http://schemas.openxmlformats.org/spreadsheetml/2006/main" count="69" uniqueCount="54">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</sst>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1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8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s="4" t="s">
        <v>47</v>
      </c>
      <c r="E8" s="3" t="s">
        <v>51</v>
      </c>
      <c r="F8" s="3" t="s">
        <v>51</v>
      </c>
      <c r="G8" s="7">
        <v>45077</v>
      </c>
      <c r="H8" s="3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45083</v>
      </c>
      <c r="O8" s="2">
        <v>45083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2023-06-06T16:12:58Z</dcterms:modified>
</cp:coreProperties>
</file>