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04"/>
  <workbookPr/>
  <mc:AlternateContent xmlns:mc="http://schemas.openxmlformats.org/markup-compatibility/2006">
    <mc:Choice Requires="x15">
      <x15ac:absPath xmlns:x15ac="http://schemas.microsoft.com/office/spreadsheetml/2010/11/ac" url="C:\Users\INFORMATICA\Documents\CEGAIP\2023\"/>
    </mc:Choice>
  </mc:AlternateContent>
  <xr:revisionPtr revIDLastSave="0" documentId="8_{197C3D3D-DF21-4328-891B-DE570E2DC745}" xr6:coauthVersionLast="36" xr6:coauthVersionMax="36" xr10:uidLastSave="{00000000-0000-0000-0000-000000000000}"/>
  <bookViews>
    <workbookView xWindow="0" yWindow="0" windowWidth="24000" windowHeight="973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<sst xmlns="http://schemas.openxmlformats.org/spreadsheetml/2006/main" count="496" uniqueCount="189">
  <si>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</si>
  <si>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</si>
  <si>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</si>
  <si>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</si>
  <si>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</si>
  <si>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</si>
  <si>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</si>
  <si>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</si>
  <si>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</si>
  <si>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</si>
  <si>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</si>
  <si>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</si>
  <si>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</si>
  <si>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</si>
  <si>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</si>
  <si>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</si>
  <si>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</si>
  <si>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</si>
  <si>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</si>
  <si>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</si>
  <si>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</si>
  <si>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</si>
  <si>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</si>
  <si>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</si>
  <si>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</si>
  <si>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</si>
  <si>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</si>
  <si>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</si>
  <si>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</si>
  <si>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</si>
  <si>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</si>
  <si>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</si>
  <si>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</si>
  <si>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</si>
  <si>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</si>
  <si>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</si>
  <si>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</si>
  <si>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</si>
  <si>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</si>
  <si>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</si>
  <si>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</si>
  <si>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</si>
  <si>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</si>
  <si>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</si>
  <si>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</si>
  <si>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</si>
  <si>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</si>
  <si>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</si>
  <si>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</si>
  <si>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</si>
  <si>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</si>
  <si>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</si>
  <si>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</si>
  <si>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</si>
  <si>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</si>
  <si>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</si>
  <si>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</si>
  <si>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</si>
  <si>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</si>
  <si>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</si>
  <si>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</si>
  <si>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</si>
  <si>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</si>
  <si>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</si>
  <si>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</si>
  <si>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</si>
  <si>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</si>
  <si>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</si>
  <si>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</si>
  <si>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</si>
  <si>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</si>
  <si>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</si>
  <si>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</si>
  <si>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</si>
  <si>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</si>
  <si>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</si>
  <si>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</si>
  <si>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</si>
  <si>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</si>
  <si>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</si>
  <si>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</si>
  <si>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</si>
  <si>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</si>
  <si>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</si>
  <si>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</si>
  <si>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</si>
  <si>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</si>
  <si>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</si>
  <si>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</si>
  <si>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</si>
  <si>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</si>
  <si>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</si>
  <si>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</si>
  <si>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</si>
  <si>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</si>
  <si>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</si>
  <si>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</si>
  <si>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</si>
  <si>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</si>
  <si>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</si>
  <si>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</si>
  <si>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</si>
  <si>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</si>
  <si>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</si>
  <si>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</si>
  <si>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</si>
  <si>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</si>
  <si>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</si>
  <si>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</si>
  <si>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</si>
  <si>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</si>
  <si>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</si>
  <si>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</si>
  <si>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</si>
  <si>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</si>
  <si>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</si>
  <si>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</si>
  <si>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</si>
  <si>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</si>
  <si>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</si>
  <si>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</si>
  <si>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</si>
  <si>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</si>
  <si>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</si>
  <si>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</si>
  <si>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</si>
  <si>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</si>
  <si>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</si>
  <si>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</si>
  <si>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</si>
  <si>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</si>
  <si>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</si>
  <si>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</si>
  <si>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</si>
  <si>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</si>
  <si>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</si>
  <si>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</si>
  <si>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</si>
  <si>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</si>
  <si>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</si>
  <si>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</si>
  <si>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</si>
  <si>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</si>
  <si>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</si>
  <si>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</si>
  <si>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</si>
  <si>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</si>
  <si>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</si>
  <si>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</si>
  <si>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</si>
  <si>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</si>
  <si>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</si>
  <si>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</si>
  <si>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</si>
  <si>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</si>
  <si>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</si>
  <si>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</si>
  <si>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</si>
  <si>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</si>
  <si>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</si>
  <si>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</si>
  <si>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</si>
  <si>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</si>
  <si>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</si>
  <si>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</si>
  <si>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</si>
  <si>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</si>
  <si>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</si>
  <si>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</si>
  <si>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</si>
  <si>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</si>
  <si>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</si>
  <si>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</si>
  <si>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</si>
  <si>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</si>
  <si>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ENERO</t>
  </si>
  <si>
    <t>NO GENERA</t>
  </si>
  <si>
    <t>JUNIO</t>
  </si>
  <si>
    <t>JULIO</t>
  </si>
  <si>
    <t>FEBRERO</t>
  </si>
  <si>
    <t>MARZO</t>
  </si>
  <si>
    <t xml:space="preserve">ABRIL </t>
  </si>
  <si>
    <t>ABRIL</t>
  </si>
  <si>
    <t>MAYO</t>
  </si>
  <si>
    <t>AGOSTO</t>
  </si>
  <si>
    <t>SEPTIEMBRE</t>
  </si>
  <si>
    <t>OCTUBRE</t>
  </si>
  <si>
    <t>NOVIEMBRE</t>
  </si>
  <si>
    <t xml:space="preserve">DICIEMBRE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</si>
</sst>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4">
        <v>2023</v>
      </c>
      <c r="B8" s="3" t="s">
        <v>175</v>
      </c>
      <c r="C8" s="3" t="s">
        <v>179</v>
      </c>
      <c r="E8" t="s">
        <v>176</v>
      </c>
      <c r="G8" t="s">
        <v>176</v>
      </c>
      <c r="I8" t="s">
        <v>176</v>
      </c>
      <c r="K8" t="s">
        <v>176</v>
      </c>
      <c r="L8" t="s">
        <v>176</v>
      </c>
      <c r="M8" t="s">
        <v>176</v>
      </c>
      <c r="N8" t="s">
        <v>176</v>
      </c>
      <c r="O8" t="s">
        <v>176</v>
      </c>
      <c r="P8" t="s">
        <v>176</v>
      </c>
      <c r="Q8" t="s">
        <v>176</v>
      </c>
      <c r="R8" t="s">
        <v>176</v>
      </c>
      <c r="T8" t="s">
        <v>176</v>
      </c>
      <c r="U8" t="s">
        <v>176</v>
      </c>
      <c r="V8" t="s">
        <v>176</v>
      </c>
      <c r="X8" t="s">
        <v>176</v>
      </c>
      <c r="Y8" t="s">
        <v>176</v>
      </c>
      <c r="Z8" t="s">
        <v>176</v>
      </c>
      <c r="AA8" t="s">
        <v>176</v>
      </c>
      <c r="AB8" t="s">
        <v>176</v>
      </c>
      <c r="AC8" t="s">
        <v>176</v>
      </c>
      <c r="AD8" t="s">
        <v>176</v>
      </c>
      <c r="AE8" t="s">
        <v>176</v>
      </c>
      <c r="AF8" s="3">
        <v>44957</v>
      </c>
      <c r="AG8" s="3">
        <v>44957</v>
      </c>
    </row>
    <row r="9" spans="1:34" x14ac:dyDescent="0.25">
      <c r="A9" s="4">
        <v>2023</v>
      </c>
      <c r="B9" s="4" t="s">
        <v>179</v>
      </c>
      <c r="C9" s="4" t="s">
        <v>180</v>
      </c>
      <c r="E9" t="s">
        <v>176</v>
      </c>
      <c r="G9" t="s">
        <v>176</v>
      </c>
      <c r="I9" t="s">
        <v>176</v>
      </c>
      <c r="K9" t="s">
        <v>176</v>
      </c>
      <c r="L9" t="s">
        <v>176</v>
      </c>
      <c r="M9" t="s">
        <v>176</v>
      </c>
      <c r="N9" t="s">
        <v>176</v>
      </c>
      <c r="O9" t="s">
        <v>176</v>
      </c>
      <c r="P9" t="s">
        <v>176</v>
      </c>
      <c r="Q9" t="s">
        <v>176</v>
      </c>
      <c r="R9" t="s">
        <v>176</v>
      </c>
      <c r="T9" t="s">
        <v>176</v>
      </c>
      <c r="U9" t="s">
        <v>176</v>
      </c>
      <c r="V9" t="s">
        <v>176</v>
      </c>
      <c r="X9" t="s">
        <v>176</v>
      </c>
      <c r="Y9" t="s">
        <v>176</v>
      </c>
      <c r="Z9" t="s">
        <v>176</v>
      </c>
      <c r="AA9" t="s">
        <v>176</v>
      </c>
      <c r="AB9" t="s">
        <v>176</v>
      </c>
      <c r="AC9" t="s">
        <v>176</v>
      </c>
      <c r="AD9" t="s">
        <v>176</v>
      </c>
      <c r="AE9" t="s">
        <v>176</v>
      </c>
      <c r="AF9" s="3">
        <v>44985</v>
      </c>
      <c r="AG9" s="3">
        <v>44985</v>
      </c>
    </row>
    <row r="10" spans="1:34" x14ac:dyDescent="0.25">
      <c r="A10" s="4">
        <v>2023</v>
      </c>
      <c r="B10" s="4" t="s">
        <v>180</v>
      </c>
      <c r="C10" s="4" t="s">
        <v>181</v>
      </c>
      <c r="E10" s="4" t="s">
        <v>176</v>
      </c>
      <c r="G10" s="4" t="s">
        <v>176</v>
      </c>
      <c r="I10" s="4" t="s">
        <v>176</v>
      </c>
      <c r="K10" s="4" t="s">
        <v>176</v>
      </c>
      <c r="L10" s="4" t="s">
        <v>176</v>
      </c>
      <c r="M10" s="4" t="s">
        <v>176</v>
      </c>
      <c r="N10" s="4" t="s">
        <v>176</v>
      </c>
      <c r="O10" s="4" t="s">
        <v>176</v>
      </c>
      <c r="P10" s="4" t="s">
        <v>176</v>
      </c>
      <c r="Q10" s="4" t="s">
        <v>176</v>
      </c>
      <c r="R10" s="4" t="s">
        <v>176</v>
      </c>
      <c r="T10" s="4" t="s">
        <v>176</v>
      </c>
      <c r="U10" s="4" t="s">
        <v>176</v>
      </c>
      <c r="V10" s="4" t="s">
        <v>176</v>
      </c>
      <c r="X10" s="4" t="s">
        <v>176</v>
      </c>
      <c r="Y10" s="4" t="s">
        <v>176</v>
      </c>
      <c r="Z10" s="4" t="s">
        <v>176</v>
      </c>
      <c r="AA10" s="4" t="s">
        <v>176</v>
      </c>
      <c r="AB10" s="4" t="s">
        <v>176</v>
      </c>
      <c r="AC10" s="4" t="s">
        <v>176</v>
      </c>
      <c r="AD10" s="4" t="s">
        <v>176</v>
      </c>
      <c r="AE10" s="4" t="s">
        <v>176</v>
      </c>
      <c r="AF10" s="3">
        <v>45016</v>
      </c>
      <c r="AG10" s="3">
        <v>45016</v>
      </c>
    </row>
    <row r="11" spans="1:34" x14ac:dyDescent="0.25">
      <c r="A11" s="4">
        <v>2023</v>
      </c>
      <c r="B11" s="4" t="s">
        <v>182</v>
      </c>
      <c r="C11" s="4" t="s">
        <v>183</v>
      </c>
      <c r="E11" s="4" t="s">
        <v>176</v>
      </c>
      <c r="G11" s="4" t="s">
        <v>176</v>
      </c>
      <c r="I11" s="4" t="s">
        <v>176</v>
      </c>
      <c r="K11" s="4" t="s">
        <v>176</v>
      </c>
      <c r="L11" s="4" t="s">
        <v>176</v>
      </c>
      <c r="M11" s="4" t="s">
        <v>176</v>
      </c>
      <c r="N11" s="4" t="s">
        <v>176</v>
      </c>
      <c r="O11" s="4" t="s">
        <v>176</v>
      </c>
      <c r="P11" s="4" t="s">
        <v>176</v>
      </c>
      <c r="Q11" s="4" t="s">
        <v>176</v>
      </c>
      <c r="R11" s="4" t="s">
        <v>176</v>
      </c>
      <c r="T11" s="4" t="s">
        <v>176</v>
      </c>
      <c r="U11" s="4" t="s">
        <v>176</v>
      </c>
      <c r="V11" s="4" t="s">
        <v>176</v>
      </c>
      <c r="X11" s="4" t="s">
        <v>176</v>
      </c>
      <c r="Y11" s="4" t="s">
        <v>176</v>
      </c>
      <c r="Z11" s="4" t="s">
        <v>176</v>
      </c>
      <c r="AA11" s="4" t="s">
        <v>176</v>
      </c>
      <c r="AB11" s="4" t="s">
        <v>176</v>
      </c>
      <c r="AC11" s="4" t="s">
        <v>176</v>
      </c>
      <c r="AD11" s="4" t="s">
        <v>176</v>
      </c>
      <c r="AE11" s="4" t="s">
        <v>176</v>
      </c>
      <c r="AF11" s="3">
        <v>45046</v>
      </c>
      <c r="AG11" s="3">
        <v>45046</v>
      </c>
    </row>
    <row r="12" spans="1:34" x14ac:dyDescent="0.25">
      <c r="A12" s="4">
        <v>2023</v>
      </c>
      <c r="B12" s="4" t="s">
        <v>183</v>
      </c>
      <c r="C12" s="4" t="s">
        <v>177</v>
      </c>
      <c r="E12" s="4" t="s">
        <v>176</v>
      </c>
      <c r="G12" s="4" t="s">
        <v>176</v>
      </c>
      <c r="I12" s="4" t="s">
        <v>176</v>
      </c>
      <c r="K12" s="4" t="s">
        <v>176</v>
      </c>
      <c r="L12" s="4" t="s">
        <v>176</v>
      </c>
      <c r="M12" s="4" t="s">
        <v>176</v>
      </c>
      <c r="N12" s="4" t="s">
        <v>176</v>
      </c>
      <c r="O12" s="4" t="s">
        <v>176</v>
      </c>
      <c r="P12" s="4" t="s">
        <v>176</v>
      </c>
      <c r="Q12" s="4" t="s">
        <v>176</v>
      </c>
      <c r="R12" s="4" t="s">
        <v>176</v>
      </c>
      <c r="T12" s="4" t="s">
        <v>176</v>
      </c>
      <c r="U12" s="4" t="s">
        <v>176</v>
      </c>
      <c r="V12" s="4" t="s">
        <v>176</v>
      </c>
      <c r="X12" s="4" t="s">
        <v>176</v>
      </c>
      <c r="Y12" s="4" t="s">
        <v>176</v>
      </c>
      <c r="Z12" s="4" t="s">
        <v>176</v>
      </c>
      <c r="AA12" s="4" t="s">
        <v>176</v>
      </c>
      <c r="AB12" s="4" t="s">
        <v>176</v>
      </c>
      <c r="AC12" s="4" t="s">
        <v>176</v>
      </c>
      <c r="AD12" s="4" t="s">
        <v>176</v>
      </c>
      <c r="AE12" s="4" t="s">
        <v>176</v>
      </c>
      <c r="AF12" s="3">
        <v>45077</v>
      </c>
      <c r="AG12" s="3">
        <v>45077</v>
      </c>
    </row>
    <row r="13" spans="1:34" x14ac:dyDescent="0.25">
      <c r="A13" s="4">
        <v>2023</v>
      </c>
      <c r="B13" s="4" t="s">
        <v>177</v>
      </c>
      <c r="C13" s="4" t="s">
        <v>178</v>
      </c>
      <c r="E13" s="4" t="s">
        <v>176</v>
      </c>
      <c r="G13" s="4" t="s">
        <v>176</v>
      </c>
      <c r="I13" s="4" t="s">
        <v>176</v>
      </c>
      <c r="K13" s="4" t="s">
        <v>176</v>
      </c>
      <c r="L13" s="4" t="s">
        <v>176</v>
      </c>
      <c r="M13" s="4" t="s">
        <v>176</v>
      </c>
      <c r="N13" s="4" t="s">
        <v>176</v>
      </c>
      <c r="O13" s="4" t="s">
        <v>176</v>
      </c>
      <c r="P13" s="4" t="s">
        <v>176</v>
      </c>
      <c r="Q13" s="4" t="s">
        <v>176</v>
      </c>
      <c r="R13" s="4" t="s">
        <v>176</v>
      </c>
      <c r="T13" s="4" t="s">
        <v>176</v>
      </c>
      <c r="U13" s="4" t="s">
        <v>176</v>
      </c>
      <c r="V13" s="4" t="s">
        <v>176</v>
      </c>
      <c r="X13" s="4" t="s">
        <v>176</v>
      </c>
      <c r="Y13" s="4" t="s">
        <v>176</v>
      </c>
      <c r="Z13" s="4" t="s">
        <v>176</v>
      </c>
      <c r="AA13" s="4" t="s">
        <v>176</v>
      </c>
      <c r="AB13" s="4" t="s">
        <v>176</v>
      </c>
      <c r="AC13" s="4" t="s">
        <v>176</v>
      </c>
      <c r="AD13" s="4" t="s">
        <v>176</v>
      </c>
      <c r="AE13" s="4" t="s">
        <v>176</v>
      </c>
      <c r="AF13" s="3">
        <v>45107</v>
      </c>
      <c r="AG13" s="3">
        <v>45107</v>
      </c>
    </row>
    <row r="14" spans="1:34" x14ac:dyDescent="0.25">
      <c r="A14" s="4">
        <v>2023</v>
      </c>
      <c r="B14" s="4" t="s">
        <v>178</v>
      </c>
      <c r="C14" s="4" t="s">
        <v>184</v>
      </c>
      <c r="E14" s="4" t="s">
        <v>176</v>
      </c>
      <c r="G14" s="4" t="s">
        <v>176</v>
      </c>
      <c r="I14" s="4" t="s">
        <v>176</v>
      </c>
      <c r="K14" s="4" t="s">
        <v>176</v>
      </c>
      <c r="L14" s="4" t="s">
        <v>176</v>
      </c>
      <c r="M14" s="4" t="s">
        <v>176</v>
      </c>
      <c r="N14" s="4" t="s">
        <v>176</v>
      </c>
      <c r="O14" s="4" t="s">
        <v>176</v>
      </c>
      <c r="P14" s="4" t="s">
        <v>176</v>
      </c>
      <c r="Q14" s="4" t="s">
        <v>176</v>
      </c>
      <c r="R14" s="4" t="s">
        <v>176</v>
      </c>
      <c r="T14" s="4" t="s">
        <v>176</v>
      </c>
      <c r="U14" s="4" t="s">
        <v>176</v>
      </c>
      <c r="V14" s="4" t="s">
        <v>176</v>
      </c>
      <c r="X14" s="4" t="s">
        <v>176</v>
      </c>
      <c r="Y14" s="4" t="s">
        <v>176</v>
      </c>
      <c r="Z14" s="4" t="s">
        <v>176</v>
      </c>
      <c r="AA14" s="4" t="s">
        <v>176</v>
      </c>
      <c r="AB14" s="4" t="s">
        <v>176</v>
      </c>
      <c r="AC14" s="4" t="s">
        <v>176</v>
      </c>
      <c r="AD14" s="4" t="s">
        <v>176</v>
      </c>
      <c r="AE14" s="4" t="s">
        <v>176</v>
      </c>
      <c r="AF14" s="3">
        <v>45138</v>
      </c>
      <c r="AG14" s="3">
        <v>45138</v>
      </c>
    </row>
    <row r="15" spans="1:34" x14ac:dyDescent="0.25">
      <c r="A15" s="4">
        <v>2023</v>
      </c>
      <c r="B15" s="4" t="s">
        <v>184</v>
      </c>
      <c r="C15" s="4" t="s">
        <v>185</v>
      </c>
      <c r="E15" s="4" t="s">
        <v>176</v>
      </c>
      <c r="G15" s="4" t="s">
        <v>176</v>
      </c>
      <c r="I15" s="4" t="s">
        <v>176</v>
      </c>
      <c r="K15" s="4" t="s">
        <v>176</v>
      </c>
      <c r="L15" s="4" t="s">
        <v>176</v>
      </c>
      <c r="M15" s="4" t="s">
        <v>176</v>
      </c>
      <c r="N15" s="4" t="s">
        <v>176</v>
      </c>
      <c r="O15" s="4" t="s">
        <v>176</v>
      </c>
      <c r="P15" s="4" t="s">
        <v>176</v>
      </c>
      <c r="Q15" s="4" t="s">
        <v>176</v>
      </c>
      <c r="R15" s="4" t="s">
        <v>176</v>
      </c>
      <c r="T15" s="4" t="s">
        <v>176</v>
      </c>
      <c r="U15" s="4" t="s">
        <v>176</v>
      </c>
      <c r="V15" s="4" t="s">
        <v>176</v>
      </c>
      <c r="X15" s="4" t="s">
        <v>176</v>
      </c>
      <c r="Y15" s="4" t="s">
        <v>176</v>
      </c>
      <c r="Z15" s="4" t="s">
        <v>176</v>
      </c>
      <c r="AA15" s="4" t="s">
        <v>176</v>
      </c>
      <c r="AB15" s="4" t="s">
        <v>176</v>
      </c>
      <c r="AC15" s="4" t="s">
        <v>176</v>
      </c>
      <c r="AD15" s="4" t="s">
        <v>176</v>
      </c>
      <c r="AE15" s="4" t="s">
        <v>176</v>
      </c>
      <c r="AF15" s="3">
        <v>45169</v>
      </c>
      <c r="AG15" s="3">
        <v>45169</v>
      </c>
    </row>
    <row r="16" spans="1:34" x14ac:dyDescent="0.25">
      <c r="A16" s="4">
        <v>2023</v>
      </c>
      <c r="B16" s="4" t="s">
        <v>185</v>
      </c>
      <c r="C16" s="4" t="s">
        <v>186</v>
      </c>
      <c r="E16" s="4" t="s">
        <v>176</v>
      </c>
      <c r="G16" s="4" t="s">
        <v>176</v>
      </c>
      <c r="I16" s="4" t="s">
        <v>176</v>
      </c>
      <c r="K16" s="4" t="s">
        <v>176</v>
      </c>
      <c r="L16" s="4" t="s">
        <v>176</v>
      </c>
      <c r="M16" s="4" t="s">
        <v>176</v>
      </c>
      <c r="N16" s="4" t="s">
        <v>176</v>
      </c>
      <c r="O16" s="4" t="s">
        <v>176</v>
      </c>
      <c r="P16" s="4" t="s">
        <v>176</v>
      </c>
      <c r="Q16" s="4" t="s">
        <v>176</v>
      </c>
      <c r="R16" s="4" t="s">
        <v>176</v>
      </c>
      <c r="T16" s="4" t="s">
        <v>176</v>
      </c>
      <c r="U16" s="4" t="s">
        <v>176</v>
      </c>
      <c r="V16" s="4" t="s">
        <v>176</v>
      </c>
      <c r="X16" s="4" t="s">
        <v>176</v>
      </c>
      <c r="Y16" s="4" t="s">
        <v>176</v>
      </c>
      <c r="Z16" s="4" t="s">
        <v>176</v>
      </c>
      <c r="AA16" s="4" t="s">
        <v>176</v>
      </c>
      <c r="AB16" s="4" t="s">
        <v>176</v>
      </c>
      <c r="AC16" s="4" t="s">
        <v>176</v>
      </c>
      <c r="AD16" s="4" t="s">
        <v>176</v>
      </c>
      <c r="AE16" s="4" t="s">
        <v>176</v>
      </c>
      <c r="AF16" s="3">
        <v>45199</v>
      </c>
      <c r="AG16" s="3">
        <v>45199</v>
      </c>
    </row>
    <row r="17" spans="1:33" x14ac:dyDescent="0.25">
      <c r="A17" s="4">
        <v>2023</v>
      </c>
      <c r="B17" s="4" t="s">
        <v>186</v>
      </c>
      <c r="C17" s="4" t="s">
        <v>187</v>
      </c>
      <c r="E17" s="4" t="s">
        <v>176</v>
      </c>
      <c r="G17" s="4" t="s">
        <v>176</v>
      </c>
      <c r="I17" s="4" t="s">
        <v>176</v>
      </c>
      <c r="K17" s="4" t="s">
        <v>176</v>
      </c>
      <c r="L17" s="4" t="s">
        <v>176</v>
      </c>
      <c r="M17" s="4" t="s">
        <v>176</v>
      </c>
      <c r="N17" s="4" t="s">
        <v>176</v>
      </c>
      <c r="O17" s="4" t="s">
        <v>176</v>
      </c>
      <c r="P17" s="4" t="s">
        <v>176</v>
      </c>
      <c r="Q17" s="4" t="s">
        <v>176</v>
      </c>
      <c r="R17" s="4" t="s">
        <v>176</v>
      </c>
      <c r="T17" s="4" t="s">
        <v>176</v>
      </c>
      <c r="U17" s="4" t="s">
        <v>176</v>
      </c>
      <c r="V17" s="4" t="s">
        <v>176</v>
      </c>
      <c r="X17" s="4" t="s">
        <v>176</v>
      </c>
      <c r="Y17" s="4" t="s">
        <v>176</v>
      </c>
      <c r="Z17" s="4" t="s">
        <v>176</v>
      </c>
      <c r="AA17" s="4" t="s">
        <v>176</v>
      </c>
      <c r="AB17" s="4" t="s">
        <v>176</v>
      </c>
      <c r="AC17" s="4" t="s">
        <v>176</v>
      </c>
      <c r="AD17" s="4" t="s">
        <v>176</v>
      </c>
      <c r="AE17" s="4" t="s">
        <v>176</v>
      </c>
      <c r="AF17" s="3">
        <v>45230</v>
      </c>
      <c r="AG17" s="3">
        <v>45230</v>
      </c>
    </row>
    <row r="18" spans="1:33" x14ac:dyDescent="0.25">
      <c r="A18" s="4">
        <v>2023</v>
      </c>
      <c r="B18" s="4" t="s">
        <v>187</v>
      </c>
      <c r="C18" s="4" t="s">
        <v>188</v>
      </c>
      <c r="E18" s="4" t="s">
        <v>176</v>
      </c>
      <c r="G18" s="4" t="s">
        <v>176</v>
      </c>
      <c r="I18" s="4" t="s">
        <v>176</v>
      </c>
      <c r="K18" s="4" t="s">
        <v>176</v>
      </c>
      <c r="L18" s="4" t="s">
        <v>176</v>
      </c>
      <c r="M18" s="4" t="s">
        <v>176</v>
      </c>
      <c r="N18" s="4" t="s">
        <v>176</v>
      </c>
      <c r="O18" s="4" t="s">
        <v>176</v>
      </c>
      <c r="P18" s="4" t="s">
        <v>176</v>
      </c>
      <c r="Q18" s="4" t="s">
        <v>176</v>
      </c>
      <c r="R18" s="4" t="s">
        <v>176</v>
      </c>
      <c r="T18" s="4" t="s">
        <v>176</v>
      </c>
      <c r="U18" s="4" t="s">
        <v>176</v>
      </c>
      <c r="V18" s="4" t="s">
        <v>176</v>
      </c>
      <c r="X18" s="4" t="s">
        <v>176</v>
      </c>
      <c r="Y18" s="4" t="s">
        <v>176</v>
      </c>
      <c r="Z18" s="4" t="s">
        <v>176</v>
      </c>
      <c r="AA18" s="4" t="s">
        <v>176</v>
      </c>
      <c r="AB18" s="4" t="s">
        <v>176</v>
      </c>
      <c r="AC18" s="4" t="s">
        <v>176</v>
      </c>
      <c r="AD18" s="4" t="s">
        <v>176</v>
      </c>
      <c r="AE18" s="4" t="s">
        <v>176</v>
      </c>
      <c r="AF18" s="3">
        <v>45260</v>
      </c>
      <c r="AG18" s="3">
        <v>45260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INFORMATICA</cp:lastModifiedBy>
  <dcterms:created xsi:type="dcterms:W3CDTF">2018-06-27T18:15:49Z</dcterms:created>
  <dcterms:modified xsi:type="dcterms:W3CDTF">2023-11-22T19:42:28Z</dcterms:modified>
</cp:coreProperties>
</file>