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8_{5853A9E5-DF6B-4F24-85B1-8136554107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<sst xmlns="http://schemas.openxmlformats.org/spreadsheetml/2006/main" count="101" uniqueCount="87">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</sst>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44928</v>
      </c>
      <c r="C8" s="2">
        <v>44985</v>
      </c>
      <c r="D8" s="2">
        <v>44985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/>
      <c r="L8" s="3"/>
      <c r="M8" t="s">
        <v>85</v>
      </c>
      <c r="N8" s="2">
        <v>44985</v>
      </c>
      <c r="O8" s="2">
        <v>44985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2023-02-16T20:56:18Z</dcterms:modified>
</cp:coreProperties>
</file>