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2023\MARZO 2023\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<sst xmlns="http://schemas.openxmlformats.org/spreadsheetml/2006/main" count="517" uniqueCount="272">
  <si>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</si>
  <si>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</si>
  <si>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</si>
  <si>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</si>
  <si>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</si>
  <si>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</si>
  <si>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</si>
  <si>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</si>
  <si>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</si>
  <si>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</si>
  <si>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</si>
  <si>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</si>
  <si>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</si>
  <si>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</si>
  <si>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</si>
  <si>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</si>
  <si>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</si>
  <si>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</si>
  <si>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</si>
  <si>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</si>
  <si>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</si>
  <si>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</si>
  <si>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</si>
  <si>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</si>
  <si>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</si>
  <si>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</si>
  <si>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</si>
  <si>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</si>
  <si>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</si>
  <si>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</si>
  <si>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</si>
  <si>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</si>
  <si>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</si>
  <si>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</si>
  <si>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</si>
  <si>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</si>
  <si>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</si>
  <si>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</si>
  <si>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</si>
  <si>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</si>
  <si>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</si>
  <si>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</si>
  <si>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</si>
  <si>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</si>
  <si>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</si>
  <si>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</si>
  <si>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</si>
  <si>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</si>
  <si>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</si>
  <si>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</si>
  <si>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</si>
  <si>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</si>
  <si>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</si>
  <si>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</si>
  <si>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</si>
  <si>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</si>
  <si>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</si>
  <si>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</si>
  <si>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</si>
  <si>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</si>
  <si>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</si>
  <si>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</si>
  <si>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</si>
  <si>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</si>
  <si>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</si>
  <si>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</si>
  <si>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</si>
  <si>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</si>
  <si>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</si>
  <si>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</si>
  <si>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</si>
  <si>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</si>
  <si>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</si>
  <si>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</si>
  <si>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</si>
  <si>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</si>
  <si>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</si>
  <si>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</si>
  <si>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</si>
  <si>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</si>
  <si>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</si>
  <si>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</si>
  <si>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</si>
  <si>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</si>
  <si>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</si>
  <si>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</si>
  <si>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</si>
  <si>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</si>
  <si>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</si>
  <si>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</si>
  <si>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</si>
  <si>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</si>
  <si>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</si>
  <si>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</si>
  <si>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</si>
  <si>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</si>
  <si>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</si>
  <si>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</si>
  <si>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</si>
  <si>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</si>
  <si>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</si>
  <si>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</si>
  <si>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</si>
  <si>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</si>
  <si>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</si>
  <si>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</si>
  <si>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</si>
  <si>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</si>
  <si>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</si>
  <si>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</si>
  <si>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</si>
  <si>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</si>
  <si>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</si>
  <si>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</si>
  <si>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</si>
  <si>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</si>
  <si>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</si>
  <si>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</si>
  <si>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</si>
  <si>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</si>
  <si>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</si>
  <si>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</si>
  <si>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</si>
  <si>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</si>
  <si>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</si>
  <si>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</si>
  <si>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</si>
  <si>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</si>
  <si>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</si>
  <si>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</si>
  <si>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</si>
  <si>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</si>
  <si>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</si>
  <si>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</si>
  <si>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</si>
  <si>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</si>
  <si>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</si>
  <si>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</si>
  <si>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</si>
  <si>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</si>
  <si>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</si>
  <si>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</si>
  <si>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</si>
  <si>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</si>
  <si>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</si>
  <si>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</si>
  <si>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</si>
  <si>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</si>
  <si>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</si>
  <si>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</si>
  <si>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</si>
  <si>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</si>
  <si>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</si>
  <si>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</si>
  <si>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</si>
  <si>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</si>
  <si>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</si>
  <si>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</si>
  <si>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</si>
  <si>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</si>
  <si>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</si>
  <si>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</si>
  <si>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</si>
  <si>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</si>
  <si>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</si>
  <si>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</si>
  <si>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</si>
  <si>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</si>
  <si>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</si>
  <si>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</si>
  <si>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</si>
  <si>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</si>
  <si>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</si>
  <si>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</si>
  <si>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</si>
  <si>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</si>
  <si>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</si>
  <si>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</si>
  <si>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</si>
  <si>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</si>
  <si>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</si>
  <si>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</si>
  <si>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</si>
  <si>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</si>
  <si>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</si>
  <si>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</si>
  <si>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</si>
  <si>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</si>
  <si>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</si>
  <si>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</si>
  <si>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</si>
  <si>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</si>
  <si>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</si>
  <si>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</si>
  <si>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</si>
  <si>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</si>
  <si>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</si>
  <si>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</si>
  <si>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</si>
  <si>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</si>
  <si>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</si>
  <si>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</si>
  <si>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</si>
  <si>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</si>
  <si>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</si>
  <si>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</si>
  <si>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</si>
  <si>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</si>
  <si>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</si>
  <si>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</si>
  <si>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</si>
  <si>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</si>
  <si>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</si>
  <si>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</si>
  <si>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</si>
  <si>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</si>
  <si>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</si>
  <si>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</si>
  <si>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</si>
  <si>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</si>
  <si>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</si>
  <si>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</si>
  <si>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</si>
  <si>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</si>
  <si>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</si>
  <si>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</si>
  <si>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</si>
  <si>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</si>
  <si>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</si>
  <si>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</si>
  <si>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</si>
  <si>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</si>
  <si>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</si>
  <si>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</si>
  <si>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</si>
  <si>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</si>
  <si>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</si>
  <si>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</si>
  <si>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</si>
  <si>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</si>
  <si>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</si>
  <si>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</si>
  <si>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</si>
  <si>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</si>
  <si>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</si>
  <si>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</si>
  <si>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</si>
  <si>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</si>
  <si>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</si>
  <si>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</si>
  <si>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</si>
  <si>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</si>
  <si>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</si>
  <si>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</si>
  <si>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</si>
  <si>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</si>
  <si>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</si>
  <si>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</si>
  <si>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</si>
  <si>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</si>
  <si>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</si>
  <si>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</si>
  <si>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</si>
  <si>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</si>
  <si>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</si>
  <si>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</si>
  <si>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</si>
  <si>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</si>
  <si>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</si>
  <si>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</si>
  <si>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</si>
  <si>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MARZO del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</si>
</sst>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T2" workbookViewId="0">
      <selection activeCell="BA12" sqref="A2:B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44986</v>
      </c>
      <c r="C8" s="4">
        <v>45016</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0</v>
      </c>
      <c r="U8" t="s">
        <v>180</v>
      </c>
      <c r="V8" s="3" t="s">
        <v>244</v>
      </c>
      <c r="W8" s="6" t="s">
        <v>250</v>
      </c>
      <c r="X8" s="3" t="s">
        <v>244</v>
      </c>
      <c r="Y8" s="6" t="s">
        <v>251</v>
      </c>
      <c r="Z8" s="3" t="s">
        <v>244</v>
      </c>
      <c r="AA8" s="3">
        <v>24</v>
      </c>
      <c r="AB8" t="s">
        <v>122</v>
      </c>
      <c r="AC8" s="3">
        <v>79200</v>
      </c>
      <c r="AD8" s="5" t="s">
        <v>253</v>
      </c>
      <c r="AE8" s="5" t="s">
        <v>245</v>
      </c>
      <c r="AF8" s="5" t="s">
        <v>216</v>
      </c>
      <c r="AG8" s="5" t="s">
        <v>216</v>
      </c>
      <c r="AH8" s="5" t="s">
        <v>216</v>
      </c>
      <c r="AI8" s="5" t="s">
        <v>216</v>
      </c>
      <c r="AJ8" s="5" t="s">
        <v>216</v>
      </c>
      <c r="AK8" s="5" t="s">
        <v>216</v>
      </c>
      <c r="AL8" s="5" t="s">
        <v>217</v>
      </c>
      <c r="AM8" s="5" t="s">
        <v>217</v>
      </c>
      <c r="AN8" s="5" t="s">
        <v>217</v>
      </c>
      <c r="AO8" s="11" t="s">
        <v>254</v>
      </c>
      <c r="AP8" s="15" t="s">
        <v>259</v>
      </c>
      <c r="AQ8" s="8" t="s">
        <v>269</v>
      </c>
      <c r="AR8" s="8" t="s">
        <v>270</v>
      </c>
      <c r="AS8" s="5" t="s">
        <v>214</v>
      </c>
      <c r="AT8" s="10">
        <v>45026</v>
      </c>
      <c r="AU8" s="10">
        <v>45026</v>
      </c>
      <c r="AV8" s="9" t="s">
        <v>271</v>
      </c>
    </row>
    <row r="9" spans="1:48" x14ac:dyDescent="0.25">
      <c r="A9" s="3">
        <v>2023</v>
      </c>
      <c r="B9" s="4">
        <v>44986</v>
      </c>
      <c r="C9" s="4">
        <v>45016</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0</v>
      </c>
      <c r="U9" t="s">
        <v>180</v>
      </c>
      <c r="V9" s="3" t="s">
        <v>244</v>
      </c>
      <c r="W9" s="6" t="s">
        <v>250</v>
      </c>
      <c r="X9" s="3" t="s">
        <v>244</v>
      </c>
      <c r="Y9" s="6" t="s">
        <v>251</v>
      </c>
      <c r="Z9" s="3" t="s">
        <v>244</v>
      </c>
      <c r="AA9" s="3">
        <v>24</v>
      </c>
      <c r="AB9" t="s">
        <v>122</v>
      </c>
      <c r="AC9" s="3">
        <v>79200</v>
      </c>
      <c r="AD9" s="5" t="s">
        <v>253</v>
      </c>
      <c r="AE9" s="5" t="s">
        <v>245</v>
      </c>
      <c r="AF9" s="5" t="s">
        <v>216</v>
      </c>
      <c r="AG9" s="5" t="s">
        <v>216</v>
      </c>
      <c r="AH9" s="5" t="s">
        <v>216</v>
      </c>
      <c r="AI9" s="5" t="s">
        <v>216</v>
      </c>
      <c r="AJ9" s="5" t="s">
        <v>216</v>
      </c>
      <c r="AK9" s="5" t="s">
        <v>216</v>
      </c>
      <c r="AL9" s="5" t="s">
        <v>217</v>
      </c>
      <c r="AM9" s="5" t="s">
        <v>217</v>
      </c>
      <c r="AN9" s="5" t="s">
        <v>217</v>
      </c>
      <c r="AO9" s="11" t="s">
        <v>255</v>
      </c>
      <c r="AP9" s="15" t="s">
        <v>260</v>
      </c>
      <c r="AQ9" s="8" t="s">
        <v>269</v>
      </c>
      <c r="AR9" s="8" t="s">
        <v>270</v>
      </c>
      <c r="AS9" s="5" t="s">
        <v>214</v>
      </c>
      <c r="AT9" s="10">
        <v>45026</v>
      </c>
      <c r="AU9" s="10">
        <v>45026</v>
      </c>
      <c r="AV9" s="9" t="s">
        <v>271</v>
      </c>
    </row>
    <row r="10" spans="1:48" x14ac:dyDescent="0.25">
      <c r="A10" s="3">
        <v>2023</v>
      </c>
      <c r="B10" s="4">
        <v>44986</v>
      </c>
      <c r="C10" s="4">
        <v>45016</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0</v>
      </c>
      <c r="U10" t="s">
        <v>180</v>
      </c>
      <c r="V10" s="3" t="s">
        <v>244</v>
      </c>
      <c r="W10" s="6" t="s">
        <v>250</v>
      </c>
      <c r="X10" s="3" t="s">
        <v>244</v>
      </c>
      <c r="Y10" s="6" t="s">
        <v>251</v>
      </c>
      <c r="Z10" s="3" t="s">
        <v>244</v>
      </c>
      <c r="AA10" s="3">
        <v>24</v>
      </c>
      <c r="AB10" t="s">
        <v>122</v>
      </c>
      <c r="AC10" s="3">
        <v>79200</v>
      </c>
      <c r="AD10" s="5" t="s">
        <v>253</v>
      </c>
      <c r="AE10" s="5" t="s">
        <v>245</v>
      </c>
      <c r="AF10" s="5" t="s">
        <v>216</v>
      </c>
      <c r="AG10" s="5" t="s">
        <v>216</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45026</v>
      </c>
      <c r="AU10" s="10">
        <v>45026</v>
      </c>
      <c r="AV10" s="9" t="s">
        <v>271</v>
      </c>
    </row>
    <row r="11" spans="1:48" x14ac:dyDescent="0.25">
      <c r="A11" s="3">
        <v>2023</v>
      </c>
      <c r="B11" s="4">
        <v>44986</v>
      </c>
      <c r="C11" s="4">
        <v>45016</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0</v>
      </c>
      <c r="U11" t="s">
        <v>180</v>
      </c>
      <c r="V11" s="3" t="s">
        <v>244</v>
      </c>
      <c r="W11" s="6" t="s">
        <v>250</v>
      </c>
      <c r="X11" s="3" t="s">
        <v>244</v>
      </c>
      <c r="Y11" s="6" t="s">
        <v>251</v>
      </c>
      <c r="Z11" s="3" t="s">
        <v>244</v>
      </c>
      <c r="AA11" s="3">
        <v>24</v>
      </c>
      <c r="AB11" t="s">
        <v>122</v>
      </c>
      <c r="AC11" s="3">
        <v>79200</v>
      </c>
      <c r="AD11" s="5" t="s">
        <v>253</v>
      </c>
      <c r="AE11" s="5" t="s">
        <v>245</v>
      </c>
      <c r="AF11" s="5" t="s">
        <v>216</v>
      </c>
      <c r="AG11" s="5" t="s">
        <v>216</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45026</v>
      </c>
      <c r="AU11" s="10">
        <v>45026</v>
      </c>
      <c r="AV11" s="9" t="s">
        <v>271</v>
      </c>
    </row>
    <row r="12" spans="1:48" x14ac:dyDescent="0.25">
      <c r="A12" s="3">
        <v>2023</v>
      </c>
      <c r="B12" s="4">
        <v>44986</v>
      </c>
      <c r="C12" s="4">
        <v>45016</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0</v>
      </c>
      <c r="U12" t="s">
        <v>180</v>
      </c>
      <c r="V12" s="5" t="s">
        <v>245</v>
      </c>
      <c r="W12" s="6" t="s">
        <v>250</v>
      </c>
      <c r="X12" s="5" t="s">
        <v>245</v>
      </c>
      <c r="Y12" s="6" t="s">
        <v>252</v>
      </c>
      <c r="Z12" s="5" t="s">
        <v>245</v>
      </c>
      <c r="AA12">
        <v>24</v>
      </c>
      <c r="AB12" t="s">
        <v>122</v>
      </c>
      <c r="AC12" s="5">
        <v>79800</v>
      </c>
      <c r="AD12" s="5" t="s">
        <v>253</v>
      </c>
      <c r="AE12" s="5" t="s">
        <v>245</v>
      </c>
      <c r="AF12" s="5" t="s">
        <v>216</v>
      </c>
      <c r="AG12" s="5" t="s">
        <v>216</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45026</v>
      </c>
      <c r="AU12" s="10">
        <v>45026</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2023-04-10T18:19:37Z</dcterms:modified>
</cp:coreProperties>
</file>