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ecretaria Tecnica del Comite de Adquisicion de Obra\ADQUISICION-23\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<sst xmlns="http://schemas.openxmlformats.org/spreadsheetml/2006/main" count="101" uniqueCount="74">
  <si>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</si>
  <si>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</si>
  <si>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</si>
  <si>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</si>
  <si>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</si>
  <si>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</si>
  <si>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</si>
  <si>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</si>
  <si>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</si>
  <si>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</si>
  <si>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</si>
  <si>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</si>
  <si>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</si>
  <si>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</si>
  <si>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</si>
  <si>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</si>
  <si>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</si>
  <si>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</si>
  <si>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</si>
  <si>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</si>
  <si>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</si>
  <si>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</si>
  <si>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</si>
  <si>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</si>
  <si>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</si>
  <si>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</si>
  <si>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</si>
  <si>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</si>
  <si>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</si>
  <si>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</si>
  <si>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</si>
  <si>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</si>
  <si>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</si>
  <si>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</si>
  <si>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</si>
  <si>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</si>
  <si>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</si>
  <si>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</si>
  <si>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</si>
  <si>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</si>
  <si>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</si>
  <si>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</si>
  <si>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</si>
  <si>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</si>
  <si>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</si>
  <si>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</si>
  <si>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</si>
  <si>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</si>
  <si>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</si>
  <si>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</si>
  <si>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</si>
  <si>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</si>
  <si>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</si>
  <si>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</si>
  <si>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</si>
  <si>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</si>
  <si>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</si>
  <si>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</si>
  <si>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</si>
  <si>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</si>
  <si>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</si>
  <si>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</si>
  <si>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</si>
  <si>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</si>
  <si>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</si>
  <si>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</si>
  <si>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</si>
  <si>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</si>
  <si>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</si>
  <si>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00/01/1900</t>
  </si>
  <si>
    <t>SECRETARIO TECNICO DEL COMITÉ DE ADQUISICIONES</t>
  </si>
  <si>
    <t>NO GENERA</t>
  </si>
  <si>
    <t>NO GENERA ESTA INFORMACIÓN, EN VIRTUD DE QUE EL CENTRO DE PRODUCCION SANTA RITA SA DE CV NO  REALIZÓ CONVENIOS DE COORDINACIÓN, DE CONCERTACIÓN CON EL SECTOR SOCIAL O PRIVADO,  A LO QUE SE REFIERE ESTA FRACCION EN EL PERIODO CORRESPONDIENTE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POTOSI.</t>
  </si>
  <si>
    <t>http://www.cegaipslp.org.mx/HV2022Dos.nsf/nombre_de_la_vista/1ECE5C696FB3EBE48625896B006285F2/$File/HIPERVINCULO+XL.pdf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</si>
</sst>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ECE5C696FB3EBE48625896B006285F2/$File/HIPERVINCULO+XL.pdf" TargetMode="External"/><Relationship Id="rId1" Type="http://schemas.openxmlformats.org/officeDocument/2006/relationships/hyperlink" Target="http://www.cegaipslp.org.mx/HV2022Dos.nsf/nombre_de_la_vista/1ECE5C696FB3EBE48625896B006285F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6">
        <v>44958</v>
      </c>
      <c r="C8" s="6">
        <v>44985</v>
      </c>
      <c r="D8" t="s">
        <v>56</v>
      </c>
      <c r="E8" t="s">
        <v>71</v>
      </c>
      <c r="F8" t="s">
        <v>69</v>
      </c>
      <c r="G8" t="s">
        <v>71</v>
      </c>
      <c r="H8">
        <v>1</v>
      </c>
      <c r="I8" t="s">
        <v>71</v>
      </c>
      <c r="J8" t="s">
        <v>71</v>
      </c>
      <c r="K8" t="s">
        <v>71</v>
      </c>
      <c r="L8" t="s">
        <v>69</v>
      </c>
      <c r="M8" s="6">
        <v>44992</v>
      </c>
      <c r="N8" s="6">
        <v>44992</v>
      </c>
      <c r="O8" s="7" t="s">
        <v>73</v>
      </c>
      <c r="P8" s="7" t="s">
        <v>73</v>
      </c>
      <c r="Q8" t="s">
        <v>70</v>
      </c>
      <c r="R8" s="6">
        <v>44992</v>
      </c>
      <c r="S8" s="6">
        <v>44992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2018-06-16T16:21:44Z</dcterms:created>
  <dcterms:modified xsi:type="dcterms:W3CDTF">2023-03-07T17:56:32Z</dcterms:modified>
</cp:coreProperties>
</file>