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4 ABRIL\FRACCION 37B\"/>
    </mc:Choice>
  </mc:AlternateContent>
  <xr:revisionPtr revIDLastSave="0" documentId="13_ncr:1_{0B0E03FF-9C6F-4D03-BDC5-D95F3FF393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<sst xmlns="http://schemas.openxmlformats.org/spreadsheetml/2006/main" count="50" uniqueCount="44">
  <si>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</si>
  <si>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</si>
  <si>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</si>
  <si>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</si>
  <si>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</si>
  <si>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</si>
  <si>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</si>
  <si>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</si>
  <si>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</si>
  <si>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</si>
  <si>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</si>
  <si>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</si>
  <si>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</si>
  <si>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</si>
  <si>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</si>
  <si>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</si>
  <si>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</si>
  <si>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</si>
  <si>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</si>
  <si>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</si>
  <si>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</si>
  <si>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</si>
  <si>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</si>
  <si>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</si>
  <si>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</si>
  <si>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</si>
  <si>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</si>
  <si>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</si>
  <si>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</si>
  <si>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</si>
  <si>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</si>
  <si>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</si>
  <si>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</si>
  <si>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</si>
  <si>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</si>
  <si>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</si>
  <si>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</si>
  <si>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</si>
  <si>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</si>
  <si>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</si>
  <si>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</si>
  <si>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</si>
  <si>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ABRIL EJERCICIO 2023</t>
  </si>
  <si>
    <t>http://www.cegaipslp.org.mx/HV2023.nsf/nombre_de_la_vista/702894797FA56E5406258A7700666101/$File/20+rptEstadoSituacionFinanciera+ABR23.pdf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</si>
</sst>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02894797FA56E5406258A7700666101/$File/20+rptEstadoSituacionFinanciera+ABR23.pdf" TargetMode="External"/><Relationship Id="rId1" Type="http://schemas.openxmlformats.org/officeDocument/2006/relationships/hyperlink" Target="http://www.cegaipslp.org.mx/HV2023.nsf/nombre_de_la_vista/702894797FA56E5406258A7700666101/$File/20+rptEstadoSituacionFinanciera+ABR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45017</v>
      </c>
      <c r="C8" s="2">
        <v>45046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45260</v>
      </c>
      <c r="J8" s="2">
        <v>45260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4C56D79-05A8-44C5-AFD5-2CF64CECACCC}"/>
    <hyperlink ref="G8" r:id="rId2" xr:uid="{9B88465D-F1A6-4B68-AEE6-28EF6CC988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2023-11-30T18:35:42Z</dcterms:modified>
</cp:coreProperties>
</file>