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<sst xmlns="http://schemas.openxmlformats.org/spreadsheetml/2006/main" count="98" uniqueCount="76">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</sst>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44928</v>
      </c>
      <c r="C8" s="5">
        <v>44957</v>
      </c>
      <c r="D8" s="4" t="s">
        <v>57</v>
      </c>
      <c r="E8" s="6" t="s">
        <v>74</v>
      </c>
      <c r="F8" s="5">
        <v>44957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5">
        <v>44925</v>
      </c>
      <c r="M8" s="5">
        <v>44957</v>
      </c>
      <c r="N8" s="5">
        <v>44957</v>
      </c>
      <c r="O8" s="3" t="s">
        <v>70</v>
      </c>
      <c r="P8" s="9" t="s">
        <v>71</v>
      </c>
      <c r="Q8" s="4" t="s">
        <v>73</v>
      </c>
      <c r="R8" s="11">
        <v>44995</v>
      </c>
      <c r="S8" s="5">
        <v>44967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2023-02-10T18:51:36Z</dcterms:modified>
</cp:coreProperties>
</file>