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.2\Transparencia\3. PETS-CEEAV 2023\Nuevos Formatos_Dic\Nuevos formatos S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<sst xmlns="http://schemas.openxmlformats.org/spreadsheetml/2006/main" count="48" uniqueCount="42">
  <si>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</si>
  <si>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</si>
  <si>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</si>
  <si>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</si>
  <si>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</si>
  <si>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</si>
  <si>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</si>
  <si>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</si>
  <si>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</si>
  <si>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</si>
  <si>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</si>
  <si>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</si>
  <si>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</si>
  <si>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</si>
  <si>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</si>
  <si>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</si>
  <si>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</si>
  <si>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</si>
  <si>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</si>
  <si>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</si>
  <si>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</si>
  <si>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</si>
  <si>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</si>
  <si>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</si>
  <si>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</si>
  <si>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</si>
  <si>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</si>
  <si>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</si>
  <si>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</si>
  <si>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</si>
  <si>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</si>
  <si>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</si>
  <si>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</si>
  <si>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</si>
  <si>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</si>
  <si>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</si>
  <si>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</si>
  <si>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</si>
  <si>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</si>
  <si>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</si>
  <si>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No se genera</t>
  </si>
  <si>
    <t>http://www.cegaipslp.org.mx/HV2023.nsf/09F1A1BEEBCB682E06258A7F00691390/$file/Acta%20Tercer%20Sesi%C3%B3n%20de%20trabajo_15_Nov_2023.pdf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</si>
</sst>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09F1A1BEEBCB682E06258A7F00691390/$file/Acta%20Tercer%20Sesi%C3%B3n%20de%20trabajo_15_Nov_2023.pdf" TargetMode="External"/><Relationship Id="rId1" Type="http://schemas.openxmlformats.org/officeDocument/2006/relationships/hyperlink" Target="http://www.cegaipslp.org.mx/HV2023.nsf/09F1A1BEEBCB682E06258A7F00691390/$file/Acta%20Tercer%20Sesi%C3%B3n%20de%20trabajo_15_Nov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38</v>
      </c>
      <c r="E8" s="2">
        <v>45245</v>
      </c>
      <c r="F8" s="3" t="s">
        <v>41</v>
      </c>
      <c r="G8" s="3" t="s">
        <v>41</v>
      </c>
      <c r="H8" t="s">
        <v>39</v>
      </c>
      <c r="I8" s="2">
        <v>45268</v>
      </c>
      <c r="J8" s="2">
        <v>45268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2018-06-16T16:20:47Z</dcterms:created>
  <dcterms:modified xsi:type="dcterms:W3CDTF">2023-12-08T19:18:43Z</dcterms:modified>
</cp:coreProperties>
</file>