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<sst xmlns="http://schemas.openxmlformats.org/spreadsheetml/2006/main" count="145" uniqueCount="96">
  <si>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</si>
  <si>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</si>
  <si>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</si>
  <si>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</si>
  <si>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</si>
  <si>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</si>
  <si>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</si>
  <si>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</si>
  <si>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</si>
  <si>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</si>
  <si>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</si>
  <si>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</si>
  <si>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</si>
  <si>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</si>
  <si>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</si>
  <si>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</si>
  <si>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</si>
  <si>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</si>
  <si>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</si>
  <si>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</si>
  <si>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</si>
  <si>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</si>
  <si>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</si>
  <si>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</si>
  <si>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</si>
  <si>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</si>
  <si>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</si>
  <si>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</si>
  <si>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</si>
  <si>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</si>
  <si>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</si>
  <si>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</si>
  <si>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</si>
  <si>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</si>
  <si>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</si>
  <si>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</si>
  <si>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</si>
  <si>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</si>
  <si>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</si>
  <si>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</si>
  <si>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</si>
  <si>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</si>
  <si>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</si>
  <si>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</si>
  <si>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</si>
  <si>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</si>
  <si>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</si>
  <si>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</si>
  <si>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</si>
  <si>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</si>
  <si>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</si>
  <si>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</si>
  <si>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</si>
  <si>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</si>
  <si>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</si>
  <si>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</si>
  <si>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</si>
  <si>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</si>
  <si>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</si>
  <si>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</si>
  <si>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</si>
  <si>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</si>
  <si>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</si>
  <si>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</si>
  <si>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</si>
  <si>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</si>
  <si>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</si>
  <si>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</si>
  <si>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</si>
  <si>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CONSTANCIA </t>
  </si>
  <si>
    <t xml:space="preserve">FISICO </t>
  </si>
  <si>
    <t xml:space="preserve">sindicatura </t>
  </si>
  <si>
    <t xml:space="preserve">CONSTANCIA DE POSESION DE PREDIO </t>
  </si>
  <si>
    <t xml:space="preserve">CONSTANCIA DE POSECION DE PREDIO </t>
  </si>
  <si>
    <t xml:space="preserve">CONSTANCIA DE RESIDENCIA </t>
  </si>
  <si>
    <t>SOTO</t>
  </si>
  <si>
    <t>MORALES</t>
  </si>
  <si>
    <t>AVILA</t>
  </si>
  <si>
    <t>FLORES</t>
  </si>
  <si>
    <t>SANDOVAL</t>
  </si>
  <si>
    <t>CAMARILLO</t>
  </si>
  <si>
    <t>CORTEZ</t>
  </si>
  <si>
    <t>CORTES</t>
  </si>
  <si>
    <t>MENDOZA</t>
  </si>
  <si>
    <t>GAYTAN</t>
  </si>
  <si>
    <t xml:space="preserve">YOLANDA </t>
  </si>
  <si>
    <t xml:space="preserve">ROSA ESTELA </t>
  </si>
  <si>
    <t xml:space="preserve">ROCIO DEL CARMEN </t>
  </si>
  <si>
    <t xml:space="preserve">ZEFERINA </t>
  </si>
  <si>
    <t xml:space="preserve">DIANA FRANCISCA </t>
  </si>
  <si>
    <t>FISICA</t>
  </si>
  <si>
    <t>http://www.cegaipslp.org.mx/HV2022Dos.nsf/nombre_de_la_vista/0BFEBAB9F1AF4AC0062589C900622D26/$File/180.pdf</t>
  </si>
  <si>
    <t>http://www.cegaipslp.org.mx/HV2022Dos.nsf/nombre_de_la_vista/A12484753F1F85AC062589C90062499A/$File/182.pdf</t>
  </si>
  <si>
    <t>http://www.cegaipslp.org.mx/HV2022Dos.nsf/nombre_de_la_vista/DC52D03308D7DE6E062589C900625F3D/$File/184.pdf</t>
  </si>
  <si>
    <t>http://www.cegaipslp.org.mx/HV2022Dos.nsf/nombre_de_la_vista/770D40A585D26480062589C90062764B/$File/191.pdf</t>
  </si>
  <si>
    <t>http://www.cegaipslp.org.mx/HV2022Dos.nsf/nombre_de_la_vista/2C3BC1F022D10EE2062589C900628D1D/$File/194.pdf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</si>
</sst>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5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x14ac:dyDescent="0.25">
      <c r="A8" s="4">
        <v>2023</v>
      </c>
      <c r="B8" s="5">
        <v>45017</v>
      </c>
      <c r="C8" s="5">
        <v>45046</v>
      </c>
      <c r="D8" s="4" t="s">
        <v>56</v>
      </c>
      <c r="E8" s="6" t="s">
        <v>69</v>
      </c>
      <c r="F8" s="7">
        <v>45019</v>
      </c>
      <c r="G8" s="7">
        <v>45019</v>
      </c>
      <c r="H8" s="6">
        <v>1</v>
      </c>
      <c r="I8" s="6" t="s">
        <v>69</v>
      </c>
      <c r="J8" s="6" t="s">
        <v>70</v>
      </c>
      <c r="K8" s="8">
        <v>0</v>
      </c>
      <c r="L8" s="7">
        <v>45019</v>
      </c>
      <c r="M8" s="7">
        <v>45019</v>
      </c>
      <c r="N8" s="7">
        <v>45019</v>
      </c>
      <c r="O8" s="4" t="s">
        <v>91</v>
      </c>
      <c r="P8" s="4" t="s">
        <v>91</v>
      </c>
      <c r="Q8" s="4" t="s">
        <v>71</v>
      </c>
      <c r="R8" s="7">
        <v>45116</v>
      </c>
      <c r="S8" s="7">
        <v>45086</v>
      </c>
      <c r="T8" s="5" t="s">
        <v>69</v>
      </c>
      <c r="U8" s="4"/>
      <c r="V8" s="4"/>
      <c r="W8" s="4"/>
      <c r="X8" s="4"/>
      <c r="Y8" s="4"/>
    </row>
    <row r="9" spans="1:25" x14ac:dyDescent="0.25">
      <c r="A9" s="4">
        <v>2023</v>
      </c>
      <c r="B9" s="5">
        <v>45017</v>
      </c>
      <c r="C9" s="5">
        <v>45046</v>
      </c>
      <c r="D9" s="4" t="s">
        <v>56</v>
      </c>
      <c r="E9" s="6" t="s">
        <v>69</v>
      </c>
      <c r="F9" s="7">
        <v>44989</v>
      </c>
      <c r="G9" s="7">
        <v>45020</v>
      </c>
      <c r="H9" s="6">
        <v>2</v>
      </c>
      <c r="I9" s="6" t="s">
        <v>69</v>
      </c>
      <c r="J9" s="6" t="s">
        <v>70</v>
      </c>
      <c r="K9" s="8">
        <v>0</v>
      </c>
      <c r="L9" s="7">
        <v>45020</v>
      </c>
      <c r="M9" s="7">
        <v>45020</v>
      </c>
      <c r="N9" s="7">
        <v>45020</v>
      </c>
      <c r="O9" s="4" t="s">
        <v>92</v>
      </c>
      <c r="P9" s="4" t="s">
        <v>92</v>
      </c>
      <c r="Q9" s="4" t="s">
        <v>71</v>
      </c>
      <c r="R9" s="7">
        <v>45116</v>
      </c>
      <c r="S9" s="7">
        <v>45086</v>
      </c>
      <c r="T9" s="5" t="s">
        <v>69</v>
      </c>
      <c r="U9" s="4"/>
      <c r="V9" s="4"/>
      <c r="W9" s="4"/>
      <c r="X9" s="3"/>
      <c r="Y9" s="3"/>
    </row>
    <row r="10" spans="1:25" x14ac:dyDescent="0.25">
      <c r="A10" s="4">
        <v>2023</v>
      </c>
      <c r="B10" s="5">
        <v>45017</v>
      </c>
      <c r="C10" s="5">
        <v>45046</v>
      </c>
      <c r="D10" s="4" t="s">
        <v>56</v>
      </c>
      <c r="E10" s="6" t="s">
        <v>69</v>
      </c>
      <c r="F10" s="7">
        <v>45021</v>
      </c>
      <c r="G10" s="7">
        <v>45021</v>
      </c>
      <c r="H10" s="6">
        <v>3</v>
      </c>
      <c r="I10" s="6" t="s">
        <v>69</v>
      </c>
      <c r="J10" s="6" t="s">
        <v>70</v>
      </c>
      <c r="K10" s="8">
        <v>0</v>
      </c>
      <c r="L10" s="7">
        <v>45021</v>
      </c>
      <c r="M10" s="7">
        <v>45021</v>
      </c>
      <c r="N10" s="7">
        <v>45021</v>
      </c>
      <c r="O10" s="4" t="s">
        <v>93</v>
      </c>
      <c r="P10" s="4" t="s">
        <v>93</v>
      </c>
      <c r="Q10" s="4" t="s">
        <v>71</v>
      </c>
      <c r="R10" s="7">
        <v>45116</v>
      </c>
      <c r="S10" s="7">
        <v>45086</v>
      </c>
      <c r="T10" s="5" t="s">
        <v>69</v>
      </c>
      <c r="U10" s="4"/>
      <c r="V10" s="4"/>
      <c r="W10" s="4"/>
      <c r="X10" s="3"/>
      <c r="Y10" s="3"/>
    </row>
    <row r="11" spans="1:25" x14ac:dyDescent="0.25">
      <c r="A11" s="4">
        <v>2023</v>
      </c>
      <c r="B11" s="5">
        <v>45017</v>
      </c>
      <c r="C11" s="5">
        <v>45046</v>
      </c>
      <c r="D11" s="4" t="s">
        <v>56</v>
      </c>
      <c r="E11" s="6" t="s">
        <v>69</v>
      </c>
      <c r="F11" s="7">
        <v>45028</v>
      </c>
      <c r="G11" s="7">
        <v>45028</v>
      </c>
      <c r="H11" s="6">
        <v>4</v>
      </c>
      <c r="I11" s="6" t="s">
        <v>74</v>
      </c>
      <c r="J11" s="6" t="s">
        <v>70</v>
      </c>
      <c r="K11" s="8">
        <v>0</v>
      </c>
      <c r="L11" s="7">
        <v>45028</v>
      </c>
      <c r="M11" s="7">
        <v>45028</v>
      </c>
      <c r="N11" s="7">
        <v>45028</v>
      </c>
      <c r="O11" s="4" t="s">
        <v>94</v>
      </c>
      <c r="P11" s="4" t="s">
        <v>94</v>
      </c>
      <c r="Q11" s="4" t="s">
        <v>71</v>
      </c>
      <c r="R11" s="7">
        <v>45116</v>
      </c>
      <c r="S11" s="7">
        <v>45086</v>
      </c>
      <c r="T11" s="5" t="s">
        <v>74</v>
      </c>
      <c r="U11" s="4"/>
      <c r="V11" s="4"/>
      <c r="W11" s="4"/>
      <c r="X11" s="3"/>
      <c r="Y11" s="3"/>
    </row>
    <row r="12" spans="1:25" x14ac:dyDescent="0.25">
      <c r="A12" s="4">
        <v>2023</v>
      </c>
      <c r="B12" s="5">
        <v>45017</v>
      </c>
      <c r="C12" s="5">
        <v>45046</v>
      </c>
      <c r="D12" s="4" t="s">
        <v>56</v>
      </c>
      <c r="E12" s="6" t="s">
        <v>69</v>
      </c>
      <c r="F12" s="7">
        <v>45029</v>
      </c>
      <c r="G12" s="7">
        <v>45029</v>
      </c>
      <c r="H12" s="6">
        <v>5</v>
      </c>
      <c r="I12" s="6" t="s">
        <v>73</v>
      </c>
      <c r="J12" s="6" t="s">
        <v>70</v>
      </c>
      <c r="K12" s="8">
        <v>0</v>
      </c>
      <c r="L12" s="7">
        <v>45029</v>
      </c>
      <c r="M12" s="7">
        <v>45029</v>
      </c>
      <c r="N12" s="7">
        <v>45029</v>
      </c>
      <c r="O12" s="4" t="s">
        <v>95</v>
      </c>
      <c r="P12" s="4" t="s">
        <v>95</v>
      </c>
      <c r="Q12" s="4" t="s">
        <v>71</v>
      </c>
      <c r="R12" s="7">
        <v>45116</v>
      </c>
      <c r="S12" s="7">
        <v>45086</v>
      </c>
      <c r="T12" s="5" t="s">
        <v>72</v>
      </c>
      <c r="U12" s="4"/>
      <c r="V12" s="4"/>
      <c r="W12" s="4"/>
      <c r="X12" s="3"/>
      <c r="Y12" s="3"/>
    </row>
    <row r="13" spans="1:25" x14ac:dyDescent="0.25">
      <c r="M13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85</v>
      </c>
      <c r="C4" t="s">
        <v>75</v>
      </c>
      <c r="D4" t="s">
        <v>76</v>
      </c>
      <c r="E4" t="s">
        <v>90</v>
      </c>
    </row>
    <row r="5" spans="1:5" x14ac:dyDescent="0.25">
      <c r="A5">
        <v>2</v>
      </c>
      <c r="B5" s="6" t="s">
        <v>86</v>
      </c>
      <c r="C5" t="s">
        <v>77</v>
      </c>
      <c r="D5" t="s">
        <v>78</v>
      </c>
      <c r="E5" s="9" t="s">
        <v>90</v>
      </c>
    </row>
    <row r="6" spans="1:5" x14ac:dyDescent="0.25">
      <c r="A6" s="9">
        <v>3</v>
      </c>
      <c r="B6" s="6" t="s">
        <v>87</v>
      </c>
      <c r="C6" t="s">
        <v>79</v>
      </c>
      <c r="D6" t="s">
        <v>80</v>
      </c>
      <c r="E6" s="9" t="s">
        <v>90</v>
      </c>
    </row>
    <row r="7" spans="1:5" x14ac:dyDescent="0.25">
      <c r="A7" s="9">
        <v>4</v>
      </c>
      <c r="B7" s="6" t="s">
        <v>88</v>
      </c>
      <c r="C7" t="s">
        <v>81</v>
      </c>
      <c r="D7" t="s">
        <v>82</v>
      </c>
      <c r="E7" s="9" t="s">
        <v>90</v>
      </c>
    </row>
    <row r="8" spans="1:5" x14ac:dyDescent="0.25">
      <c r="A8" s="9">
        <v>5</v>
      </c>
      <c r="B8" s="6" t="s">
        <v>89</v>
      </c>
      <c r="C8" t="s">
        <v>83</v>
      </c>
      <c r="D8" t="s">
        <v>84</v>
      </c>
      <c r="E8" s="9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2023-06-09T17:58:00Z</dcterms:modified>
</cp:coreProperties>
</file>