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D:\Transparencia LIC\TRANSP.  JUNIO 2023\"/>
    </mc:Choice>
  </mc:AlternateContent>
  <xr:revisionPtr revIDLastSave="0" documentId="13_ncr:1_{AF6877C1-426B-4AF6-A3D8-83ECAFF49C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<sst xmlns="http://schemas.openxmlformats.org/spreadsheetml/2006/main" count="92" uniqueCount="75">
  <si>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</si>
  <si>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</si>
  <si>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</si>
  <si>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</si>
  <si>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</si>
  <si>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</si>
  <si>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</si>
  <si>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</si>
  <si>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</si>
  <si>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</si>
  <si>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</si>
  <si>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</si>
  <si>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</si>
  <si>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</si>
  <si>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</si>
  <si>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</si>
  <si>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</si>
  <si>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</si>
  <si>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</si>
  <si>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</si>
  <si>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</si>
  <si>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</si>
  <si>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</si>
  <si>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</si>
  <si>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</si>
  <si>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</si>
  <si>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</si>
  <si>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</si>
  <si>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</si>
  <si>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</si>
  <si>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</si>
  <si>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</si>
  <si>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</si>
  <si>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</si>
  <si>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</si>
  <si>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</si>
  <si>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</si>
  <si>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</si>
  <si>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</si>
  <si>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</si>
  <si>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</si>
  <si>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</si>
  <si>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</si>
  <si>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</si>
  <si>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</si>
  <si>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</si>
  <si>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</si>
  <si>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</si>
  <si>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</si>
  <si>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</si>
  <si>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</si>
  <si>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</si>
  <si>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</si>
  <si>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</si>
  <si>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</si>
  <si>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</si>
  <si>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</si>
  <si>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</si>
  <si>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</si>
  <si>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</si>
  <si>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</si>
  <si>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</si>
  <si>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</si>
  <si>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</si>
  <si>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</si>
  <si>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</si>
  <si>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</si>
  <si>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</si>
  <si>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Direccion General</t>
  </si>
  <si>
    <t>Gabriela</t>
  </si>
  <si>
    <t>Tobias</t>
  </si>
  <si>
    <t>Turrubiartes</t>
  </si>
  <si>
    <t>Dirección General</t>
  </si>
  <si>
    <t>Se informa que no se ha generado información en este rubro.</t>
  </si>
  <si>
    <t>LTAIPSLP\Ley de Transparencia y Acceso a la Información Pública del Estado de San Luis 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</si>
</sst>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\Ley%20de%20Transparencia%20y%20Acceso%20a%20la%20Informaci&#243;n%20P&#250;blica%20del%20Estado%20de%20San%20Luis%20Potos&#237;.docx" TargetMode="External"/><Relationship Id="rId2" Type="http://schemas.openxmlformats.org/officeDocument/2006/relationships/hyperlink" Target="LTAIPSLP\Ley%20de%20Transparencia%20y%20Acceso%20a%20la%20Informaci&#243;n%20P&#250;blica%20del%20Estado%20de%20San%20Luis%20Potos&#237;.docx" TargetMode="External"/><Relationship Id="rId1" Type="http://schemas.openxmlformats.org/officeDocument/2006/relationships/hyperlink" Target="LTAIPSLP\Ley%20de%20Transparencia%20y%20Acceso%20a%20la%20Informaci&#243;n%20P&#250;blica%20del%20Estado%20de%20San%20Luis%20Potos&#237;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45139</v>
      </c>
      <c r="C8" s="4">
        <v>45169</v>
      </c>
      <c r="D8" t="s">
        <v>54</v>
      </c>
      <c r="E8" t="s">
        <v>67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M8" s="3" t="s">
        <v>74</v>
      </c>
      <c r="N8" s="3" t="s">
        <v>74</v>
      </c>
      <c r="O8" s="3" t="s">
        <v>74</v>
      </c>
      <c r="P8" t="s">
        <v>72</v>
      </c>
      <c r="Q8" s="4">
        <v>45169</v>
      </c>
      <c r="R8" s="4">
        <v>45169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2018-06-19T14:50:10Z</dcterms:created>
  <dcterms:modified xsi:type="dcterms:W3CDTF">2023-09-08T14:48:31Z</dcterms:modified>
</cp:coreProperties>
</file>