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<sst xmlns="http://schemas.openxmlformats.org/spreadsheetml/2006/main" count="124" uniqueCount="86">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</sst>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B13" sqref="AB13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2023</v>
      </c>
      <c r="B8" s="4">
        <v>44927</v>
      </c>
      <c r="C8" s="4">
        <v>44957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44965</v>
      </c>
      <c r="AD8" s="4">
        <v>44965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2023-02-08T17:44:44Z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