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10 OCTUBRE\"/>
    </mc:Choice>
  </mc:AlternateContent>
  <xr:revisionPtr revIDLastSave="0" documentId="13_ncr:1_{EF6EFCE8-7542-4878-8DF2-C73FC3BE10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<sst xmlns="http://schemas.openxmlformats.org/spreadsheetml/2006/main" count="68" uniqueCount="56">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</sst>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45200</v>
      </c>
      <c r="C8" s="2">
        <v>45230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>
        <v>0</v>
      </c>
      <c r="J8" t="s">
        <v>48</v>
      </c>
      <c r="K8" s="3" t="s">
        <v>53</v>
      </c>
      <c r="L8" s="2">
        <v>45238</v>
      </c>
      <c r="M8" s="2">
        <v>45238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2023-11-08T22:14:40Z</dcterms:modified>
</cp:coreProperties>
</file>