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JULIO 23\02 TRANSPARENCIA DE JULIO  2023 - copia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<sst xmlns="http://schemas.openxmlformats.org/spreadsheetml/2006/main" count="67" uniqueCount="59">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</sst>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45108</v>
      </c>
      <c r="C8" s="2">
        <v>45138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45145</v>
      </c>
      <c r="O8" s="2">
        <v>45145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2023-08-22T16:24:49Z</dcterms:modified>
</cp:coreProperties>
</file>