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XLIII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<sst xmlns="http://schemas.openxmlformats.org/spreadsheetml/2006/main" count="64" uniqueCount="52">
  <si>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</si>
  <si>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</si>
  <si>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</si>
  <si>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</si>
  <si>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</si>
  <si>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</si>
  <si>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</si>
  <si>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</si>
  <si>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</si>
  <si>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</si>
  <si>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</si>
  <si>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</si>
  <si>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</si>
  <si>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</si>
  <si>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</si>
  <si>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</si>
  <si>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</si>
  <si>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</si>
  <si>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</si>
  <si>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</si>
  <si>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</si>
  <si>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</si>
  <si>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</si>
  <si>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</si>
  <si>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</si>
  <si>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</si>
  <si>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</si>
  <si>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</si>
  <si>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</si>
  <si>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</si>
  <si>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</si>
  <si>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</si>
  <si>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</si>
  <si>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</si>
  <si>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</si>
  <si>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</si>
  <si>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</si>
  <si>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</si>
  <si>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</si>
  <si>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</si>
  <si>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</si>
  <si>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</si>
  <si>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</si>
  <si>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</si>
  <si>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</si>
  <si>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</si>
  <si>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</si>
  <si>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</si>
  <si>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</si>
  <si>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http://www.cegaipslp.org.mx/HV2021.nsf/nombre_de_la_vista/0F223B0DC293DE668625871A00528869/$File/NOlaudos.pdf</t>
  </si>
  <si>
    <t xml:space="preserve">DENTRO DE LAS ATRIBUCIONES QUE LE SON CONFERIDAS EN SU NORMATIVA PROPIA APLICABLE Y CON FUNDAMENTO EN EL NUMERAL 3º DE LA LEY GENERAL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RESOLUCIONES Y/O LAUDOS DE TIPO JUDICIAL JURISDICCIONAL O ARBITRAL.
Se hace del conocimiento que este mes no se generaron resoluciones y laudos emitidos  y a fin de cumplir con los lineamientos estatales para la difusión de información en los campos: Tipo de resolución, fecha de resolución, órgano que emite la resolución, sentido de la resolución, resolución en versión pública y el formato en general  fueron llenados a fin de respetar el formato de celda.
Artículo 23  numeral 1  son derechos de los partidos políticos  c) gozar de facultades para regular su vida interna y determinar su organización interior y los procedimientos correspondientes.
Usted puede consultar la ley de partidos políticos en la siguiente liga:
http://www.diputados.gob.mx/LeyesBiblio/pdf/LGPP_130420.pdf
</t>
  </si>
  <si>
    <t>Jurídico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</si>
</sst>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0" fontId="0" fillId="3" borderId="0" xfId="1" applyFont="1"/>
    <xf numFmtId="0" fontId="4" fillId="3" borderId="0" xfId="2" applyProtection="1"/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2023</v>
      </c>
      <c r="B8" s="3">
        <v>45261</v>
      </c>
      <c r="C8" s="3">
        <v>45291</v>
      </c>
      <c r="D8" s="2">
        <v>0</v>
      </c>
      <c r="E8" s="2" t="s">
        <v>45</v>
      </c>
      <c r="F8" s="4" t="s">
        <v>48</v>
      </c>
      <c r="G8" s="3">
        <v>45291</v>
      </c>
      <c r="H8" s="4" t="s">
        <v>48</v>
      </c>
      <c r="I8" s="4" t="s">
        <v>48</v>
      </c>
      <c r="J8" s="5" t="s">
        <v>49</v>
      </c>
      <c r="K8" s="5" t="s">
        <v>49</v>
      </c>
      <c r="L8" s="6" t="s">
        <v>51</v>
      </c>
      <c r="M8" s="3">
        <v>45624</v>
      </c>
      <c r="N8" s="3">
        <v>45624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2018-06-16T16:21:49Z</dcterms:created>
  <dcterms:modified xsi:type="dcterms:W3CDTF">2024-11-28T22:48:21Z</dcterms:modified>
</cp:coreProperties>
</file>