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ers\USUARIO\Documents\RESPALDO TESORERIA\TRANSPARENCIA MENSUAL\INFORMACION OCTUBRE 2023\Art 84\"/>
    </mc:Choice>
  </mc:AlternateContent>
  <xr:revisionPtr revIDLastSave="0" documentId="13_ncr:1_{EC685D7B-307B-42E4-88CC-6D124C5CCBF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<sst xmlns="http://schemas.openxmlformats.org/spreadsheetml/2006/main" count="147" uniqueCount="116">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</sst>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C26" sqref="C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Z8" t="s">
        <v>90</v>
      </c>
      <c r="AE8" t="s">
        <v>91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NOMINAS</cp:lastModifiedBy>
  <dcterms:created xsi:type="dcterms:W3CDTF">2018-06-16T16:21:36Z</dcterms:created>
  <dcterms:modified xsi:type="dcterms:W3CDTF">2023-11-16T16:36:50Z</dcterms:modified>
</cp:coreProperties>
</file>