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LDO2 ARCHIVOS\ARCHIVOS ACTUALES 2023\PLATAFORMA CDH_DICIEMBRE__2023\platadforma mensual enero\"/>
    </mc:Choice>
  </mc:AlternateContent>
  <bookViews>
    <workbookView xWindow="0" yWindow="0" windowWidth="20490" windowHeight="110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<sst xmlns="http://schemas.openxmlformats.org/spreadsheetml/2006/main" count="103" uniqueCount="88">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</sst>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C7243A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0" applyFont="1" applyAlignment="1">
      <alignment horizontal="right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35.8554687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2" t="s">
        <v>44</v>
      </c>
      <c r="O7" s="2" t="s">
        <v>45</v>
      </c>
      <c r="P7" s="2" t="s">
        <v>46</v>
      </c>
    </row>
    <row r="8" spans="1:16" s="3" customFormat="1" ht="18" customHeight="1" x14ac:dyDescent="0.25">
      <c r="A8" s="3">
        <v>2023</v>
      </c>
      <c r="B8" s="4">
        <v>44927</v>
      </c>
      <c r="C8" s="4">
        <v>44957</v>
      </c>
      <c r="D8" s="4">
        <v>44957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85</v>
      </c>
      <c r="L8" s="6" t="s">
        <v>85</v>
      </c>
      <c r="M8" s="3" t="s">
        <v>86</v>
      </c>
      <c r="N8" s="4">
        <v>44933</v>
      </c>
      <c r="O8" s="4">
        <v>44933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2023-02-07T16:20:29Z</dcterms:modified>
</cp:coreProperties>
</file>