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31BE3D91-65E5-4949-B15A-E808C36A617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<sst xmlns="http://schemas.openxmlformats.org/spreadsheetml/2006/main" count="103" uniqueCount="88">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</sst>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s="2">
        <v>45200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45239</v>
      </c>
      <c r="O8" s="2">
        <v>45230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2023-11-09T18:09:51Z</dcterms:modified>
</cp:coreProperties>
</file>