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ENERO 2023 CEGAIP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<sst xmlns="http://schemas.openxmlformats.org/spreadsheetml/2006/main" count="129" uniqueCount="104">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</sst>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44927</v>
      </c>
      <c r="C8" s="3">
        <v>44957</v>
      </c>
      <c r="Y8" t="s">
        <v>75</v>
      </c>
      <c r="AB8" s="3">
        <v>44967</v>
      </c>
      <c r="AC8" s="3">
        <v>44967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2023-02-07T19:54:39Z</dcterms:modified>
</cp:coreProperties>
</file>