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3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<sst xmlns="http://schemas.openxmlformats.org/spreadsheetml/2006/main" count="76" uniqueCount="63">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</sst>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45142</v>
      </c>
      <c r="O8" s="2">
        <v>45142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2021-03-11T21:10:06Z</dcterms:created>
  <dcterms:modified xsi:type="dcterms:W3CDTF">2023-08-04T16:16:00Z</dcterms:modified>
</cp:coreProperties>
</file>