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<sst xmlns="http://schemas.openxmlformats.org/spreadsheetml/2006/main" count="84" uniqueCount="66">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</sst>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45139</v>
      </c>
      <c r="C8" s="3">
        <v>45169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3" t="s">
        <v>63</v>
      </c>
      <c r="N8" s="3" t="s">
        <v>63</v>
      </c>
      <c r="O8" s="2" t="s">
        <v>64</v>
      </c>
      <c r="P8" s="3">
        <v>45170</v>
      </c>
      <c r="Q8" s="3">
        <v>45170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2023-09-01T16:40:07Z</dcterms:modified>
</cp:coreProperties>
</file>