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\FORMATOS TRANSPARENCIA\06_Juni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<sst xmlns="http://schemas.openxmlformats.org/spreadsheetml/2006/main" count="243" uniqueCount="201">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</sst>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26953125" bestFit="1" customWidth="1"/>
    <col min="5" max="5" width="27.81640625" bestFit="1" customWidth="1"/>
    <col min="6" max="6" width="43.36328125" bestFit="1" customWidth="1"/>
    <col min="7" max="7" width="37.453125" bestFit="1" customWidth="1"/>
    <col min="8" max="8" width="34.81640625" bestFit="1" customWidth="1"/>
    <col min="9" max="9" width="34.36328125" bestFit="1" customWidth="1"/>
    <col min="10" max="10" width="48.36328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90625" bestFit="1" customWidth="1"/>
    <col min="18" max="18" width="32.54296875" bestFit="1" customWidth="1"/>
    <col min="19" max="19" width="59.26953125" bestFit="1" customWidth="1"/>
    <col min="20" max="20" width="61.81640625" bestFit="1" customWidth="1"/>
    <col min="21" max="21" width="60.08984375" bestFit="1" customWidth="1"/>
    <col min="22" max="22" width="62.6328125" bestFit="1" customWidth="1"/>
    <col min="23" max="23" width="30.453125" bestFit="1" customWidth="1"/>
    <col min="24" max="24" width="30.63281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7.90625" bestFit="1" customWidth="1"/>
    <col min="29" max="29" width="57.6328125" bestFit="1" customWidth="1"/>
    <col min="30" max="30" width="42.08984375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2023</v>
      </c>
      <c r="B8" s="6">
        <v>45078</v>
      </c>
      <c r="C8" s="6">
        <v>45107</v>
      </c>
      <c r="D8" t="s">
        <v>190</v>
      </c>
      <c r="E8" t="s">
        <v>190</v>
      </c>
      <c r="F8" t="s">
        <v>92</v>
      </c>
      <c r="G8" t="s">
        <v>191</v>
      </c>
      <c r="H8">
        <v>575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194</v>
      </c>
      <c r="T8" t="s">
        <v>194</v>
      </c>
      <c r="U8" t="s">
        <v>194</v>
      </c>
      <c r="V8" t="s">
        <v>194</v>
      </c>
      <c r="W8" t="s">
        <v>182</v>
      </c>
      <c r="X8" t="s">
        <v>186</v>
      </c>
      <c r="Y8" t="s">
        <v>188</v>
      </c>
      <c r="Z8" t="s">
        <v>195</v>
      </c>
      <c r="AA8" t="s">
        <v>196</v>
      </c>
      <c r="AB8">
        <v>17412762.350000001</v>
      </c>
      <c r="AC8" t="s">
        <v>197</v>
      </c>
      <c r="AD8" s="5" t="s">
        <v>198</v>
      </c>
      <c r="AE8" t="s">
        <v>190</v>
      </c>
      <c r="AF8" t="s">
        <v>199</v>
      </c>
      <c r="AG8" s="6">
        <v>45138</v>
      </c>
      <c r="AH8" s="6">
        <v>45107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2018-06-16T16:22:16Z</dcterms:created>
  <dcterms:modified xsi:type="dcterms:W3CDTF">2023-07-11T05:18:14Z</dcterms:modified>
</cp:coreProperties>
</file>