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1 ENERO\FRACCION 37B\"/>
    </mc:Choice>
  </mc:AlternateContent>
  <xr:revisionPtr revIDLastSave="0" documentId="13_ncr:1_{D4C5D46B-10C7-4E14-9E81-EBBEC96FFA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<sst xmlns="http://schemas.openxmlformats.org/spreadsheetml/2006/main" count="50" uniqueCount="44">
  <si>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</si>
  <si>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</si>
  <si>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</si>
  <si>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</si>
  <si>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</si>
  <si>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</si>
  <si>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</si>
  <si>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</si>
  <si>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</si>
  <si>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</si>
  <si>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</si>
  <si>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</si>
  <si>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</si>
  <si>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</si>
  <si>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</si>
  <si>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</si>
  <si>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</si>
  <si>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</si>
  <si>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</si>
  <si>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</si>
  <si>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</si>
  <si>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</si>
  <si>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</si>
  <si>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</si>
  <si>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</si>
  <si>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</si>
  <si>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</si>
  <si>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</si>
  <si>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</si>
  <si>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</si>
  <si>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</si>
  <si>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</si>
  <si>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</si>
  <si>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</si>
  <si>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</si>
  <si>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</si>
  <si>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</si>
  <si>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</si>
  <si>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</si>
  <si>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</si>
  <si>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</si>
  <si>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</si>
  <si>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ENERO EJERCICIO 2023</t>
  </si>
  <si>
    <t>http://www.cegaipslp.org.mx/HV2023.nsf/nombre_de_la_vista/99FF422DBD2E8A7606258A750054A20D/$File/rptEstadoSituacionFinanciera+Ene23.pdf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</si>
</sst>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9FF422DBD2E8A7606258A750054A20D/$File/rptEstadoSituacionFinanciera+Ene23.pdf" TargetMode="External"/><Relationship Id="rId1" Type="http://schemas.openxmlformats.org/officeDocument/2006/relationships/hyperlink" Target="http://www.cegaipslp.org.mx/HV2023.nsf/nombre_de_la_vista/99FF422DBD2E8A7606258A750054A20D/$File/rptEstadoSituacionFinanciera+Ene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45258</v>
      </c>
      <c r="J8" s="2">
        <v>45258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1544AB39-D6CF-4373-8C6B-C1494B6B2F1D}"/>
    <hyperlink ref="G8" r:id="rId2" xr:uid="{9718AC91-2E5D-4E1E-9615-C9A9F594B0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2023-11-28T15:21:53Z</dcterms:modified>
</cp:coreProperties>
</file>