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NOVIEMBRE 2023 - copia\"/>
    </mc:Choice>
  </mc:AlternateContent>
  <bookViews>
    <workbookView xWindow="1767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<sst xmlns="http://schemas.openxmlformats.org/spreadsheetml/2006/main" count="277" uniqueCount="176">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</sst>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13" sqref="A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45231</v>
      </c>
      <c r="C8" s="3">
        <v>45260</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45265</v>
      </c>
      <c r="AX8" s="3">
        <v>45265</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2023-12-07T14:19:51Z</dcterms:modified>
</cp:coreProperties>
</file>