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Finanzas05\Desktop\Nueva carpeta (2)\LTAIPSLP84XXV\"/>
    </mc:Choice>
  </mc:AlternateContent>
  <xr:revisionPtr revIDLastSave="0" documentId="8_{DB5855F6-016F-4785-8D24-815BD4647C8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<sst xmlns="http://schemas.openxmlformats.org/spreadsheetml/2006/main" count="413" uniqueCount="233">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</sst>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V13" sqref="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4">
        <v>44986</v>
      </c>
      <c r="C8" s="4">
        <v>45016</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4">
        <v>45043</v>
      </c>
      <c r="Y8" s="4">
        <v>45043</v>
      </c>
      <c r="Z8"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Finanzas05</cp:lastModifiedBy>
  <dcterms:created xsi:type="dcterms:W3CDTF">2021-03-11T21:18:15Z</dcterms:created>
  <dcterms:modified xsi:type="dcterms:W3CDTF">2023-04-27T20:30:00Z</dcterms:modified>
</cp:coreProperties>
</file>