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B\XLV B OCTUBRE 2023\"/>
    </mc:Choice>
  </mc:AlternateContent>
  <xr:revisionPtr revIDLastSave="0" documentId="13_ncr:1_{D5C863D8-ACD8-4E9B-82BB-0969F46A67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<sst xmlns="http://schemas.openxmlformats.org/spreadsheetml/2006/main" count="255" uniqueCount="206">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</sst>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2023</v>
      </c>
      <c r="B8" s="5">
        <v>45200</v>
      </c>
      <c r="C8" s="5">
        <v>45230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45240</v>
      </c>
      <c r="AM8" s="5">
        <v>45240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2023-11-07T22:12:03Z</dcterms:modified>
</cp:coreProperties>
</file>