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1\03 MARZO\FRACCION 21B\"/>
    </mc:Choice>
  </mc:AlternateContent>
  <xr:revisionPtr revIDLastSave="0" documentId="13_ncr:1_{0B2D70C2-940A-48AA-95CB-D317C82989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<sst xmlns="http://schemas.openxmlformats.org/spreadsheetml/2006/main" count="70" uniqueCount="55">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</sst>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5" zoomScaleNormal="95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3" t="s">
        <v>52</v>
      </c>
      <c r="N8" s="2">
        <v>45028</v>
      </c>
      <c r="O8" s="2">
        <v>45028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2018-06-16T16:23:45Z</dcterms:created>
  <dcterms:modified xsi:type="dcterms:W3CDTF">2023-04-12T18:12:29Z</dcterms:modified>
</cp:coreProperties>
</file>