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yo 2023\ART. 84 may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<sst xmlns="http://schemas.openxmlformats.org/spreadsheetml/2006/main" count="127" uniqueCount="86">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</sst>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45047</v>
      </c>
      <c r="C8" s="3">
        <v>45077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45086</v>
      </c>
      <c r="AA8" s="3">
        <v>45086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2023-06-08T21:32:58Z</dcterms:modified>
</cp:coreProperties>
</file>