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AGOSTO\JURIDIC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<sst xmlns="http://schemas.openxmlformats.org/spreadsheetml/2006/main" count="102" uniqueCount="88">
  <si>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</si>
  <si>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</si>
  <si>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</si>
  <si>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</si>
  <si>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</si>
  <si>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</si>
  <si>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</si>
  <si>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</si>
  <si>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</si>
  <si>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</si>
  <si>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</si>
  <si>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</si>
  <si>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</si>
  <si>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</si>
  <si>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</si>
  <si>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</si>
  <si>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</si>
  <si>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</si>
  <si>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</si>
  <si>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</si>
  <si>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</si>
  <si>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</si>
  <si>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</si>
  <si>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</si>
  <si>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</si>
  <si>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</si>
  <si>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</si>
  <si>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</si>
  <si>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</si>
  <si>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</si>
  <si>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</si>
  <si>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</si>
  <si>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</si>
  <si>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</si>
  <si>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</si>
  <si>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</si>
  <si>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</si>
  <si>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</si>
  <si>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</si>
  <si>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</si>
  <si>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</si>
  <si>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</si>
  <si>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</si>
  <si>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</si>
  <si>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</si>
  <si>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</si>
  <si>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</si>
  <si>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</si>
  <si>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</si>
  <si>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</si>
  <si>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</si>
  <si>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</si>
  <si>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</si>
  <si>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</si>
  <si>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</si>
  <si>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</si>
  <si>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</si>
  <si>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</si>
  <si>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</si>
  <si>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</si>
  <si>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</si>
  <si>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</si>
  <si>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</si>
  <si>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</si>
  <si>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</si>
  <si>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</si>
  <si>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</si>
  <si>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</si>
  <si>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</si>
  <si>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</si>
  <si>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</si>
  <si>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</si>
  <si>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</si>
  <si>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</si>
  <si>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</si>
  <si>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</si>
  <si>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</si>
  <si>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</si>
  <si>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</si>
  <si>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</si>
  <si>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</si>
  <si>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</si>
  <si>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</si>
  <si>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</si>
  <si>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</si>
  <si>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Departamento Jurídico</t>
  </si>
  <si>
    <t>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</si>
  <si>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http://www.cegaipslp.org.mx/HV2022Dos.nsf/nombre_de_la_vista/D533B37F3C0388EE062589A50062CE0B/$File/OFICIO+XLIIC.docx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</si>
</sst>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14" fontId="2" fillId="0" borderId="0" xfId="0" applyNumberFormat="1" applyFont="1"/>
    <xf numFmtId="0" fontId="2" fillId="0" borderId="0" xfId="0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36C3A8F-DE89-4164-B128-7C2F8FE7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D103FEEA-70B2-407E-BEE5-595BE234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E23DAAC7-C07C-49F0-A539-22C91E09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3A35FC96-EA15-4492-807C-49BDD6FE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6C97D176-900F-4CED-99D1-2B0AFEE8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E64F7950-3CA8-4C76-9C3A-FC17060A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3AC442F3-CB1E-40D0-B25F-6F692D58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A4F8CDC7-5273-4B10-9F36-91790750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EE37CC3C-70FA-4874-B34C-20896AFE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88A5FBA1-14FF-45BE-B419-1116E64B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C6C496B-CE89-4E8E-BA86-B41EDCE0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58F2988B-575A-4790-B461-81477EF6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AF5A3675-304D-47D4-8F15-82D9C038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FB97B7A-0019-4CD7-A797-D70409EC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1CB91FE6-64F5-472E-84E0-8E0F9538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FAD3E589-F692-4254-967A-965C13CA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49CC8F3C-5772-4E33-ABAF-115F193B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21F0D8AA-B01A-4325-8190-94FB0645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3A4EB76C-262E-4FF5-B660-6546A0B5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286C2ED0-9EF4-4F64-85B8-019E32E9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2616F136-24F0-4C53-A380-03FA9F7E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EAAB5DA4-6B01-4BB2-A3BF-1BC2518E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3E96F69C-C2F5-4E5C-90EE-21A664B0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91AC8CA2-53EA-4829-9BB7-39E7944A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76E099EC-FA4F-41AB-A1FE-A95EE8F8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8EFD7B51-BEB9-4880-9CA6-FFF17FB9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1A84C956-EAB9-46F0-94CC-4FF88166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6656AC27-08EC-4BF4-B985-2A35580F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9C507BBF-E673-4F3C-A772-B2FFD9BE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507A0233-1246-4EE7-82B0-86D071224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5DCE35C1-A356-412C-84B0-32C85049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884ED92A-C522-4A81-A686-1F489966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AFB736DA-597C-48C6-BEF9-278A68B9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3ADFEC18-208F-4E0E-8283-5D719325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33D5BFC4-15B1-4CBD-B032-056D2791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28D3C1CC-0B1C-419F-91FE-62B11EB66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8B031AD8-ADFC-443F-9BE7-56172EA5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6B0834F8-BEC9-46C3-B2A1-300CF589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45AF3AC0-1BEB-42C8-853B-638878E1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BBBBBC48-C7AB-46E8-8B8E-B78ACF30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8A397B53-CCA7-4EE8-81ED-4ED87AC9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6C1729FB-22C0-4F50-BE21-A00C7C3F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ACB824F7-F29C-43A1-9026-05D05B98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D54A57AF-F660-44C6-ABCD-7115CA65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DD500A58-CD12-4C2E-8506-F9C8E658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E97D5E15-983B-4103-AE93-5F08044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EDD394F9-2221-469A-A391-E55766FE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181873FF-A0E0-4211-866E-A198DAC5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D8583171-0CA4-4E5E-ADF9-6F09B7FC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A360E0AC-E60B-45D8-9861-5908589F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E7DA8294-04D1-4F67-A79B-77C9C7CD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8E65826A-82AA-43A9-A723-B920F946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CCDC8C9E-D09C-4746-8B52-217564B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075E4062-D30E-4C0D-8393-5E8364999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665E748C-5E10-4AF3-8B18-2BC62F7AB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FDE91B12-F6B5-4B7F-80C7-33DCF687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8D98652F-E549-4BAC-B9E3-7B7A311D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0DC1274B-DF21-4CC6-8488-E2495F59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D05547AE-6721-447D-9D7F-B134FFB9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DC7610EE-01FA-46B9-B3D8-7F28C9BA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CFEB9DEE-FA83-47C1-94AB-8D2F37E0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C6CE994-0A96-438D-8102-BE60E09E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B39B8DE1-73BB-4B2A-8FAF-8A36C8C4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06A9916D-19D0-434A-8753-E57C1C21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6B7682D1-1A34-4E1D-B833-F4187F5D9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1E5E3329-49F7-4A8A-A15E-CE2BCB57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3C664D6C-D7D5-4A4B-81CF-29F08570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B835C17D-A60D-4019-8FDB-AD97B399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71B21C27-CF9D-423B-B55A-3F9FB0D5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CBCCE1E-CA9F-49A2-8321-66A677EE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273EFFE4-44A0-4376-881D-58ED84B4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447F49C4-458A-475E-8F26-DCBBC708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7B8A2BEA-23B7-47F1-9A5F-78819108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20BFC962-A36F-4592-80E7-9AD4441F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57818A76-C96E-4F5D-A088-FFF7599C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AD88BE11-978D-4F0F-A8C2-AA1FA50E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30AF296E-1C3A-4294-8394-AC70FECD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203BFA03-8DC8-4694-9286-75E7DD76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E12DD869-28B5-412B-9F2C-4942CB5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4AD1361F-10FF-4368-8282-FBBC9190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A73FDB67-5C39-439E-9069-A284B62E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DFD7DB71-A7D4-4088-8FD7-3CC9D3C8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B9783081-CFC3-4AEE-9E07-03ADD2F3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98F88FC8-23C4-4758-8592-3A936898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6463FC32-14BC-449B-8EE4-31F67B83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D30E64C2-33D3-4C5E-9501-809245FA4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EB6325E9-C8F5-442A-8CA1-C66FEA5D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29A3E08F-3864-4F94-8B46-9447561C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AF3EB57F-BCA2-409F-B42D-2465B870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8C83F60-D72A-4873-8461-E4E6AD9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AD0C0547-0BE2-4E7E-99B9-82E0B156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5D6792F2-273F-412A-BA4D-2FC3289B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B7DF6D85-73C4-47A6-AE21-89011F4D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A5BE4AAB-CD41-4F5D-96DE-6707329C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0FDE8273-565F-4E03-AEB0-46B554F6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D404A0E4-F736-428B-941F-43B321EF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8DE4ABE2-D239-4407-8863-002745EB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4C7C3737-CEDE-4E06-BAF5-8D5C2FAF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E7D7E62F-0422-492B-B009-60446A13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CBE9AA5D-C4F0-4D76-890F-0ABD3BE9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2373377E-76ED-4EB7-8F0C-3030DCEE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BD60479D-E9D6-45C9-B96E-B58C46E02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32FBC54B-0CBF-4F46-8402-A8F9E24D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9539CCB1-D30C-4036-8EF1-DBC8FB55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4E4FB150-DC20-4600-AE77-BC8B986F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3B8DEC82-EFEE-403C-BC50-4179959C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F666C369-AB21-4A6D-A5B2-ED7FD108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40A99B23-BBA9-4BF1-9BCB-105A08B23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22950FD4-228B-4712-9353-6BC59E2A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AFBA73EA-DBE6-4904-986A-56626CDC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8A8C561B-A4F6-44CF-8D51-4C1FC7F4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52D72EE5-04EE-4609-A5F2-68C75E07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D41786B8-787A-4BF5-83F1-45EC356C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32BD0281-4A89-4AD8-B3B1-4ED452A3C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FB6AF0E5-2AE4-4D53-BE23-FC4FAAB5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AA03513D-0502-46BC-84E3-4231F114C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8DA9B18A-FDDB-4CD8-ABEB-EABE2EAC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A830D8C5-66A2-45CD-84A8-385CD4D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253E33BF-E7DD-40EE-B6E1-5DD9EDAB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xmlns="" id="{F6E94D36-50E0-4460-8C12-E61DF578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F6BC7D9C-DA02-4E98-A339-1F05D72F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27002504-BDB7-4598-806C-6040E9EA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C0ADF2F4-9117-46F5-B9FB-FFB33DE61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55DF46D7-94D9-4D28-8459-DE709829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7ADBB092-5E18-46F1-A9E6-2E128164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296F9C8D-BB0C-4B6D-B4D8-B6CE1596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17524965-B906-4135-835C-66E3DB61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DB5DCE9B-874C-44A8-9D10-9BB4B774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1B47CD9F-8A4B-4A11-B697-83934446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DCC23A3A-CAC7-4315-8127-F8B71D6F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CB42EEF5-DB92-47F4-8E1B-7885EDDD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48108345-802F-4DF0-950A-60813890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3869FF65-E90A-4FEE-BB43-23A8D38D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150AEA1E-F4F9-463B-B43C-3B545AFB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2036C5F8-92DD-4497-BCDF-E2FC61D0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A99E9AC7-E0FE-4DED-851A-7B945FAE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9DEC33F4-E678-4BBC-901E-B347DD89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53D5C163-0B9B-497E-95FD-11530363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CF5E95C7-1DFB-4390-9190-14375CC5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8AD6E6C2-A24D-4E8F-9D6C-DDD58886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71ADC249-69B9-48B7-9B9C-0F1D4BA2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A7C45B69-83AC-4AED-BA8F-B7264B2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AFC9F296-156E-4AF9-8DA9-DB5F47F9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F9A7A7CC-881C-4F04-A259-FDA97D7B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612B3397-DF57-4DDB-A9BF-B97A0E7F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A0D52B0B-3515-4714-B3DE-24CD62F9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FCDCF89A-6B48-4EE9-B7BB-B919C112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3A1D36C0-7B91-4376-8E62-569BCBB1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0D40DE20-4B4B-487B-8153-8F27D21A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B8A5EEA2-A76E-4D41-B140-3EAB19B1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9A011092-FAEE-4432-93BC-1BDA698A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D4E522A4-09B7-4F2B-8512-761FD32C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84E850E7-455F-4AE9-B382-14F9E255D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4B5A92EE-AD08-4AC6-914C-A3C8BBDC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EAFC6236-5ACC-49B7-8CD8-151129C1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15BAB090-2CB9-4A93-898A-43006E9E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3A41D9AD-837E-44CE-8CFB-EF90F739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A1282FB9-7314-4D91-9CD3-E0A3DA24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533B37F3C0388EE062589A50062CE0B/$File/OFICIO+XLIIC.docx" TargetMode="External"/><Relationship Id="rId1" Type="http://schemas.openxmlformats.org/officeDocument/2006/relationships/hyperlink" Target="http://www.cegaipslp.org.mx/HV2022Dos.nsf/nombre_de_la_vista/D533B37F3C0388EE062589A50062CE0B/$File/OFICIO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710937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285156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28515625" style="1" bestFit="1" customWidth="1"/>
    <col min="14" max="14" width="17.5703125" style="1" bestFit="1" customWidth="1"/>
    <col min="15" max="15" width="20" style="1" bestFit="1" customWidth="1"/>
    <col min="16" max="16" width="8" style="1" bestFit="1" customWidth="1"/>
    <col min="17" max="16384" width="8.85546875" style="1"/>
  </cols>
  <sheetData>
    <row r="1" spans="1:16" hidden="1" x14ac:dyDescent="0.25">
      <c r="A1" s="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2023</v>
      </c>
      <c r="B8" s="4">
        <v>45139</v>
      </c>
      <c r="C8" s="4">
        <v>45169</v>
      </c>
      <c r="D8" s="4">
        <v>45177</v>
      </c>
      <c r="E8" s="1">
        <v>0</v>
      </c>
      <c r="F8" s="1" t="s">
        <v>84</v>
      </c>
      <c r="G8" s="1" t="s">
        <v>84</v>
      </c>
      <c r="H8" s="1" t="s">
        <v>83</v>
      </c>
      <c r="I8" s="1" t="s">
        <v>84</v>
      </c>
      <c r="J8" s="1" t="s">
        <v>84</v>
      </c>
      <c r="K8" s="6" t="s">
        <v>87</v>
      </c>
      <c r="L8" s="6" t="s">
        <v>87</v>
      </c>
      <c r="M8" s="1" t="s">
        <v>85</v>
      </c>
      <c r="N8" s="4">
        <v>45177</v>
      </c>
      <c r="O8" s="4">
        <v>45177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2023-09-08T18:24:26Z</dcterms:modified>
</cp:coreProperties>
</file>