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1 ENERO\FRACCION 21B\"/>
    </mc:Choice>
  </mc:AlternateContent>
  <xr:revisionPtr revIDLastSave="0" documentId="13_ncr:1_{F9F57E3E-5AF4-43C1-A43A-4EA4D20BB8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<sst xmlns="http://schemas.openxmlformats.org/spreadsheetml/2006/main" count="70" uniqueCount="55">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</sst>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/>
      <c r="O8" s="2"/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2023-01-30T20:23:18Z</dcterms:modified>
</cp:coreProperties>
</file>