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3\PLATAFORMA 2023\PLATAFORMA ESTATAL OCTUBRE 2023\AJDH\"/>
    </mc:Choice>
  </mc:AlternateContent>
  <xr:revisionPtr revIDLastSave="0" documentId="13_ncr:1_{D101C5D7-DD19-4F75-B30C-7AF76A4BEA1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<sst xmlns="http://schemas.openxmlformats.org/spreadsheetml/2006/main" count="103" uniqueCount="74">
  <si>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</si>
  <si>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</si>
  <si>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</si>
  <si>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</si>
  <si>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</si>
  <si>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</si>
  <si>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</si>
  <si>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</si>
  <si>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</si>
  <si>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</si>
  <si>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</si>
  <si>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</si>
  <si>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</si>
  <si>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</si>
  <si>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</si>
  <si>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</si>
  <si>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</si>
  <si>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</si>
  <si>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</si>
  <si>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</si>
  <si>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</si>
  <si>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</si>
  <si>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</si>
  <si>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</si>
  <si>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</si>
  <si>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</si>
  <si>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</si>
  <si>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</si>
  <si>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</si>
  <si>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</si>
  <si>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</si>
  <si>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</si>
  <si>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</si>
  <si>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</si>
  <si>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</si>
  <si>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</si>
  <si>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</si>
  <si>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</si>
  <si>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</si>
  <si>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</si>
  <si>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</si>
  <si>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</si>
  <si>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</si>
  <si>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</si>
  <si>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</si>
  <si>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</si>
  <si>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</si>
  <si>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</si>
  <si>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</si>
  <si>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</si>
  <si>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</si>
  <si>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</si>
  <si>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</si>
  <si>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</si>
  <si>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</si>
  <si>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</si>
  <si>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</si>
  <si>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</si>
  <si>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</si>
  <si>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</si>
  <si>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</si>
  <si>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</si>
  <si>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</si>
  <si>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</si>
  <si>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</si>
  <si>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</si>
  <si>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</si>
  <si>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</si>
  <si>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</si>
  <si>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</si>
  <si>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http://www.cegaipslp.org.mx/HV2021Tres.nsf/nombre_de_la_vista/76B5F99C82F33C7A862587FA00671E3F/$File/84+XL.docx</t>
  </si>
  <si>
    <r>
      <t xml:space="preserve">Este sujeto obligado si está facultado para generar la información requerida en el artículo 84 fracción XL de la Ley de Transparencia y Acceso a la Información Pública del Estado de San Luis Potosí, sin embargo, por cambio de administración los convenios de coordinación de concertación con el sector social o privado se encuentran en proceso de renovación por lo cual en el periodo reportado </t>
    </r>
    <r>
      <rPr>
        <sz val="12"/>
        <color rgb="FF000000"/>
        <rFont val="Calibri"/>
        <family val="2"/>
        <scheme val="minor"/>
      </rPr>
      <t xml:space="preserve">no se generó lo requerido en el formato. Con fundamento en los artículos 18 ,19 y 151 de la </t>
    </r>
    <r>
      <rPr>
        <sz val="12"/>
        <color indexed="8"/>
        <rFont val="Calibri"/>
        <family val="2"/>
        <scheme val="minor"/>
      </rPr>
      <t>Ley de Transparencia y Acceso a la Información Pública del Estado de San Luis Potosí.</t>
    </r>
  </si>
  <si>
    <t xml:space="preserve">Asuntos Juridicos y de Derechos Humanos, Dirección General, Dirección de Administracion y Finanzas,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</si>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</sst>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4" fillId="3" borderId="1" xfId="2" applyBorder="1" applyAlignment="1" applyProtection="1">
      <alignment horizontal="center" vertical="center" wrapText="1"/>
    </xf>
    <xf numFmtId="0" fontId="6" fillId="3" borderId="1" xfId="3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B6E9B8E2-FB54-4ABE-B8DC-7B687AF0AB60}"/>
    <cellStyle name="Normal 3" xfId="3" xr:uid="{4ED5DF91-42D3-4C56-B240-EFF4DD369C2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B5F99C82F33C7A862587FA00671E3F/$File/84+XL.docx" TargetMode="External"/><Relationship Id="rId1" Type="http://schemas.openxmlformats.org/officeDocument/2006/relationships/hyperlink" Target="http://www.cegaipslp.org.mx/HV2021Tres.nsf/nombre_de_la_vista/76B5F99C82F33C7A862587FA00671E3F/$File/84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8" zoomScale="70" zoomScaleNormal="7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 s="3">
        <v>2023</v>
      </c>
      <c r="B8" s="4">
        <v>45200</v>
      </c>
      <c r="C8" s="4">
        <v>45230</v>
      </c>
      <c r="D8" s="5" t="s">
        <v>57</v>
      </c>
      <c r="E8" s="3" t="s">
        <v>69</v>
      </c>
      <c r="F8" s="3" t="s">
        <v>69</v>
      </c>
      <c r="G8" s="3" t="s">
        <v>69</v>
      </c>
      <c r="H8" s="3">
        <v>0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6" t="s">
        <v>70</v>
      </c>
      <c r="P8" s="6" t="s">
        <v>70</v>
      </c>
      <c r="Q8" s="5" t="s">
        <v>72</v>
      </c>
      <c r="R8" s="4">
        <v>45236</v>
      </c>
      <c r="S8" s="4">
        <v>45236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E505ED84-C12B-4F93-828A-049ACD4B957C}"/>
    <hyperlink ref="P8" r:id="rId2" xr:uid="{2F74A75F-DCD1-4521-BB96-40C231437B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2018-06-16T16:21:44Z</dcterms:created>
  <dcterms:modified xsi:type="dcterms:W3CDTF">2023-11-06T15:14:05Z</dcterms:modified>
</cp:coreProperties>
</file>