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3\MARZO 2023\"/>
    </mc:Choice>
  </mc:AlternateContent>
  <xr:revisionPtr revIDLastSave="0" documentId="8_{0CE80993-30A8-435D-A4B1-8D355CCA914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<sst xmlns="http://schemas.openxmlformats.org/spreadsheetml/2006/main" count="86" uniqueCount="65">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</sst>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4">
        <v>44986</v>
      </c>
      <c r="C8" s="4">
        <v>45016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s="3">
        <v>45019</v>
      </c>
      <c r="Q8" s="3">
        <v>45019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2021-03-11T21:06:33Z</dcterms:created>
  <dcterms:modified xsi:type="dcterms:W3CDTF">2023-03-31T17:45:31Z</dcterms:modified>
</cp:coreProperties>
</file>