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pe transparencia\ABRIL\"/>
    </mc:Choice>
  </mc:AlternateContent>
  <xr:revisionPtr revIDLastSave="0" documentId="13_ncr:1_{983B4191-1718-4F87-BDF4-4B1CCBA1E12B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<sst xmlns="http://schemas.openxmlformats.org/spreadsheetml/2006/main" count="115" uniqueCount="87">
  <si>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</si>
  <si>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</si>
  <si>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</si>
  <si>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</si>
  <si>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</si>
  <si>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</si>
  <si>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</si>
  <si>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</si>
  <si>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</si>
  <si>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</si>
  <si>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</si>
  <si>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</si>
  <si>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</si>
  <si>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</si>
  <si>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</si>
  <si>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</si>
  <si>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</si>
  <si>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</si>
  <si>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</si>
  <si>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</si>
  <si>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</si>
  <si>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</si>
  <si>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</si>
  <si>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</si>
  <si>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</si>
  <si>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</si>
  <si>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</si>
  <si>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</si>
  <si>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</si>
  <si>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</si>
  <si>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</si>
  <si>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</si>
  <si>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</si>
  <si>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</si>
  <si>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</si>
  <si>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</si>
  <si>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</si>
  <si>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</si>
  <si>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</si>
  <si>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</si>
  <si>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</si>
  <si>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</si>
  <si>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</si>
  <si>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</si>
  <si>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</si>
  <si>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</si>
  <si>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</si>
  <si>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</si>
  <si>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</si>
  <si>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</si>
  <si>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</si>
  <si>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</si>
  <si>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</si>
  <si>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</si>
  <si>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</si>
  <si>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</si>
  <si>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</si>
  <si>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</si>
  <si>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</si>
  <si>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</si>
  <si>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</si>
  <si>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</si>
  <si>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</si>
  <si>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</si>
  <si>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</si>
  <si>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</si>
  <si>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</si>
  <si>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</si>
  <si>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</si>
  <si>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</si>
  <si>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</si>
  <si>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</si>
  <si>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</si>
  <si>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</si>
  <si>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</si>
  <si>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</si>
  <si>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</si>
  <si>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</si>
  <si>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</si>
  <si>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</si>
  <si>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</si>
  <si>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</si>
  <si>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</si>
  <si>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</si>
  <si>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</si>
  <si>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http://www.cegaipslp.org.mx/HV2022Dos.nsf/nombre_de_la_vista/F23E37639096A39586258969006DD586/$File/LTAIPSLP84XIX+2023.docx</t>
  </si>
  <si>
    <t>CON FUNDAMENTO EN LA LEY ORGANICA DEL MUNICIPIO LIBRE DE SAN LUIS POTOSI EN SU ARTÍCULO 25 FRACCIONES V Y VI XXIV, EL PRESIDENTE MUNICIPAL TIENE LA FACULTAD DE NOMBRAR A LOS SERVIDORES PÚBLICOS QUIENES DESEMPEÑARAN SUS FUNCIONES EN ESTE AYUNTAMIENTO MUNICIPAL, PUESTO O EQUIVALENTE, POR LO QUE NO SE PUBLICAN AVISOS, INVITACIONES Y/O CONVOCATORIAS PARA OCUPAR LOS MISMOS; POR LO QUE NO SE TIENE INFORMACIÓN QUE REPORTAR EN EL PRESENTE FORMATO POR NO APLICAR EN BASE A LA LEY YA MENCIONADA. INFORMACION CORRESPONDIENTE AL MES DE ABRIL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</si>
</sst>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23E37639096A39586258969006DD586/$File/LTAIPSLP84XIX+2023.docx" TargetMode="External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X6" workbookViewId="0">
      <selection activeCell="Y12" sqref="Y1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2.33203125" bestFit="1" customWidth="1"/>
    <col min="5" max="5" width="27.6640625" bestFit="1" customWidth="1"/>
    <col min="6" max="6" width="29.109375" bestFit="1" customWidth="1"/>
    <col min="7" max="7" width="21.33203125" bestFit="1" customWidth="1"/>
    <col min="8" max="8" width="22.21875" bestFit="1" customWidth="1"/>
    <col min="9" max="9" width="29.33203125" bestFit="1" customWidth="1"/>
    <col min="10" max="10" width="28.109375" bestFit="1" customWidth="1"/>
    <col min="11" max="11" width="19.21875" bestFit="1" customWidth="1"/>
    <col min="12" max="12" width="18.6640625" bestFit="1" customWidth="1"/>
    <col min="13" max="13" width="58.77734375" bestFit="1" customWidth="1"/>
    <col min="14" max="14" width="23.664062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6640625" bestFit="1" customWidth="1"/>
    <col min="21" max="21" width="35.33203125" bestFit="1" customWidth="1"/>
    <col min="22" max="22" width="67" bestFit="1" customWidth="1"/>
    <col min="23" max="23" width="73.109375" bestFit="1" customWidth="1"/>
    <col min="24" max="24" width="17.664062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45017</v>
      </c>
      <c r="C8" s="2">
        <v>45046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45046</v>
      </c>
      <c r="N8">
        <v>0</v>
      </c>
      <c r="O8" s="3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45051</v>
      </c>
      <c r="Y8" s="2">
        <v>45051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2023-09-07T16:47:00Z</dcterms:modified>
</cp:coreProperties>
</file>