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iculo 84\"/>
    </mc:Choice>
  </mc:AlternateContent>
  <xr:revisionPtr revIDLastSave="0" documentId="13_ncr:1_{0EDB2544-A30C-423C-BAC2-3E701BE697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<sst xmlns="http://schemas.openxmlformats.org/spreadsheetml/2006/main" count="69" uniqueCount="54">
  <si>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</si>
  <si>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</si>
  <si>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</si>
  <si>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</si>
  <si>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</si>
  <si>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</si>
  <si>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</si>
  <si>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</si>
  <si>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</si>
  <si>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</si>
  <si>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</si>
  <si>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</si>
  <si>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</si>
  <si>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</si>
  <si>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</si>
  <si>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</si>
  <si>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</si>
  <si>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</si>
  <si>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</si>
  <si>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</si>
  <si>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</si>
  <si>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</si>
  <si>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</si>
  <si>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</si>
  <si>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</si>
  <si>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</si>
  <si>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</si>
  <si>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</si>
  <si>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</si>
  <si>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</si>
  <si>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</si>
  <si>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</si>
  <si>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</si>
  <si>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</si>
  <si>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</si>
  <si>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</si>
  <si>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</si>
  <si>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</si>
  <si>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</si>
  <si>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</si>
  <si>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</si>
  <si>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</si>
  <si>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</si>
  <si>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</si>
  <si>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</si>
  <si>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</si>
  <si>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</si>
  <si>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</si>
  <si>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</si>
  <si>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</si>
  <si>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</si>
  <si>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ADMINISTRACION</t>
  </si>
  <si>
    <t>NO SE GENERA INFORMACION YA QUE NO EXISTE PERSONAL SINDICALIZADO NI SINDICATOS, DEBIDO A QUE AL PERSONAL SE LE CONTRATA POR HONORARIOS, ASIMILABLES A SUELDO, CON BASE EN LOS ARTICULOS 129 A 132 DEL REGLAMENTO DE FISCALIZACION , DEL INSTITUTO NACIONAL ELECTORAL (INE), POR LO TANTO NO SE ENTREGA RECURSO PUBLICO A NINGUN SINDICATO. EN LA COLUMNA D SE SELECCIONA ESA OPCIÓN CON LA FINALIDAD DE CUMPLIR CON LOS LINEAMIENTOS. EN LA COLUJMNA G SE ANOTA LA FECHA DE VALIDACIÓN CON LA MISMA FINALIDAD.</t>
  </si>
  <si>
    <t>http://www.cegaipslp.org.mx/HV2022Dos.nsf/40255E4FFA386DFF8625894A00692730/$file/AVISO+84+XXIB%20(1).pdf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</si>
</sst>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40255E4FFA386DFF8625894A00692730/$file/AVISO+84+XXIB%20(1).pdf" TargetMode="External"/><Relationship Id="rId2" Type="http://schemas.openxmlformats.org/officeDocument/2006/relationships/hyperlink" Target="http://www.cegaipslp.org.mx/HV2022Dos.nsf/40255E4FFA386DFF8625894A00692730/$file/AVISO+84+XXIB%20(1).pdf" TargetMode="External"/><Relationship Id="rId1" Type="http://schemas.openxmlformats.org/officeDocument/2006/relationships/hyperlink" Target="http://www.cegaipslp.org.mx/HV2022Dos.nsf/40255E4FFA386DFF8625894A00692730/$file/AVISO+84+XXIB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5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5" customHeight="1" x14ac:dyDescent="0.25">
      <c r="A8">
        <v>2023</v>
      </c>
      <c r="B8" s="2">
        <v>44986</v>
      </c>
      <c r="C8" s="2">
        <v>45016</v>
      </c>
      <c r="D8" t="s">
        <v>47</v>
      </c>
      <c r="E8" s="3" t="s">
        <v>50</v>
      </c>
      <c r="F8" s="3" t="s">
        <v>50</v>
      </c>
      <c r="G8" s="2">
        <v>45019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6" t="s">
        <v>51</v>
      </c>
      <c r="N8" s="2">
        <v>45019</v>
      </c>
      <c r="O8" s="2">
        <v>45019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39C55F0E-FA3B-4FBB-BE9C-E8A32AC9B29F}"/>
    <hyperlink ref="J8" r:id="rId2" xr:uid="{DE085687-E773-45AC-A138-52E402D8019F}"/>
    <hyperlink ref="L8" r:id="rId3" xr:uid="{4CC480F1-36A5-4D56-8450-18B380FD49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2018-06-16T16:23:45Z</dcterms:created>
  <dcterms:modified xsi:type="dcterms:W3CDTF">2023-04-04T02:37:29Z</dcterms:modified>
</cp:coreProperties>
</file>