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<sst xmlns="http://schemas.openxmlformats.org/spreadsheetml/2006/main" count="117" uniqueCount="84">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</sst>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45078</v>
      </c>
      <c r="C8" s="3">
        <v>45107</v>
      </c>
      <c r="D8">
        <v>2023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45112</v>
      </c>
      <c r="AC8" s="3">
        <v>45112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2023-07-05T15:44:26Z</dcterms:modified>
</cp:coreProperties>
</file>