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1 ENERO\FRACCION 45 B\"/>
    </mc:Choice>
  </mc:AlternateContent>
  <xr:revisionPtr revIDLastSave="0" documentId="13_ncr:1_{73235A27-9A68-494E-AAE3-7F8B16D4E9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<sst xmlns="http://schemas.openxmlformats.org/spreadsheetml/2006/main" count="254" uniqueCount="196">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</sst>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6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44927</v>
      </c>
      <c r="C8" s="2">
        <v>44957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2023-01-30T21:05:16Z</dcterms:modified>
</cp:coreProperties>
</file>