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3. MARZO\TESORERIA\"/>
    </mc:Choice>
  </mc:AlternateContent>
  <xr:revisionPtr revIDLastSave="0" documentId="13_ncr:1_{4D2A5655-5480-4119-AF47-08E4D1ABE1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<sst xmlns="http://schemas.openxmlformats.org/spreadsheetml/2006/main" count="57" uniqueCount="46">
  <si>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</si>
  <si>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</si>
  <si>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</si>
  <si>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</si>
  <si>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</si>
  <si>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</si>
  <si>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</si>
  <si>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</si>
  <si>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</si>
  <si>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</si>
  <si>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</si>
  <si>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</si>
  <si>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</si>
  <si>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</si>
  <si>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</si>
  <si>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</si>
  <si>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</si>
  <si>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</si>
  <si>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</si>
  <si>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</si>
  <si>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</si>
  <si>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</si>
  <si>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</si>
  <si>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</si>
  <si>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</si>
  <si>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</si>
  <si>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</si>
  <si>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</si>
  <si>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</si>
  <si>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</si>
  <si>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</si>
  <si>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</si>
  <si>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</si>
  <si>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</si>
  <si>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</si>
  <si>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</si>
  <si>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</si>
  <si>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</si>
  <si>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</si>
  <si>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</si>
  <si>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</si>
  <si>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Estados Financieros al 31 de Marzo de 2023</t>
  </si>
  <si>
    <t>Estados Financieros al al 31 de Marzo de 2023</t>
  </si>
  <si>
    <t>https://inmuviso.gob.mx/images/Conciliacion_entre_los_ingresos_presupuestarios_y_contables_marzo_2023.pdf</t>
  </si>
  <si>
    <t>https://inmuviso.gob.mx/images/Gasto_por_Categoria_Programatica_Marzo_2023.pdf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</si>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</sst>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nmuviso.gob.mx/images/Conciliacion_entre_los_ingresos_presupuestarios_y_contables_marzo_2023.pdf" TargetMode="External"/><Relationship Id="rId1" Type="http://schemas.openxmlformats.org/officeDocument/2006/relationships/hyperlink" Target="https://inmuviso.gob.mx/images/Conciliacion_entre_los_ingresos_presupuestarios_y_contables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9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41</v>
      </c>
      <c r="G8" s="6" t="s">
        <v>43</v>
      </c>
      <c r="H8" t="s">
        <v>40</v>
      </c>
      <c r="I8" s="2">
        <v>45026</v>
      </c>
      <c r="J8" s="2">
        <v>45026</v>
      </c>
      <c r="K8" s="8" t="s">
        <v>45</v>
      </c>
    </row>
    <row r="9" spans="1:11" x14ac:dyDescent="0.25">
      <c r="A9">
        <v>2023</v>
      </c>
      <c r="B9" s="2">
        <v>44986</v>
      </c>
      <c r="C9" s="2">
        <v>45016</v>
      </c>
      <c r="D9" t="s">
        <v>38</v>
      </c>
      <c r="E9" t="s">
        <v>41</v>
      </c>
      <c r="G9" s="6" t="s">
        <v>43</v>
      </c>
      <c r="H9" t="s">
        <v>40</v>
      </c>
      <c r="I9" s="2">
        <v>45026</v>
      </c>
      <c r="J9" s="2">
        <v>45026</v>
      </c>
      <c r="K9" s="7"/>
    </row>
    <row r="10" spans="1:11" x14ac:dyDescent="0.25">
      <c r="A10">
        <v>2023</v>
      </c>
      <c r="B10" s="2">
        <v>44986</v>
      </c>
      <c r="C10" s="2">
        <v>45016</v>
      </c>
      <c r="D10" t="s">
        <v>39</v>
      </c>
      <c r="E10" t="s">
        <v>42</v>
      </c>
      <c r="G10" t="s">
        <v>44</v>
      </c>
      <c r="H10" t="s">
        <v>40</v>
      </c>
      <c r="I10" s="2">
        <v>45026</v>
      </c>
      <c r="J10" s="2">
        <v>45026</v>
      </c>
      <c r="K10" s="7"/>
    </row>
  </sheetData>
  <mergeCells count="8">
    <mergeCell ref="K8:K10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60C40F5-D31C-470C-8035-9615A2407825}"/>
    <hyperlink ref="G9" r:id="rId2" xr:uid="{E8736471-DD24-4284-A949-0B1A9FB970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2018-06-16T16:25:23Z</dcterms:created>
  <dcterms:modified xsi:type="dcterms:W3CDTF">2023-11-13T21:28:17Z</dcterms:modified>
</cp:coreProperties>
</file>