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T Plataforma Estatal de Transparencia\2023_FORMATOS PETS 81 COMPLETOS\LTAIPSLP84XXII\"/>
    </mc:Choice>
  </mc:AlternateContent>
  <xr:revisionPtr revIDLastSave="0" documentId="13_ncr:1_{82342593-D0E1-4F55-B041-503ADF8B4DBB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<sst xmlns="http://schemas.openxmlformats.org/spreadsheetml/2006/main" count="131" uniqueCount="83">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</sst>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2023</v>
      </c>
      <c r="B8" s="7">
        <v>45261</v>
      </c>
      <c r="C8" s="7">
        <v>45291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45291</v>
      </c>
      <c r="R8" s="7">
        <v>45291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PAOLA QUIROZ CALDERON</cp:lastModifiedBy>
  <dcterms:created xsi:type="dcterms:W3CDTF">2021-03-11T21:14:30Z</dcterms:created>
  <dcterms:modified xsi:type="dcterms:W3CDTF">2024-02-29T00:21:06Z</dcterms:modified>
</cp:coreProperties>
</file>