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TRANSPARENCIA AÑO 2023\FRACCION 52\06 JUNIO\FRACCION 52 B\"/>
    </mc:Choice>
  </mc:AlternateContent>
  <xr:revisionPtr revIDLastSave="0" documentId="13_ncr:1_{A868129C-569D-473A-B143-7DAAFE571F4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<sst xmlns="http://schemas.openxmlformats.org/spreadsheetml/2006/main" count="49" uniqueCount="44">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</sst>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J15" sqref="J15: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45078</v>
      </c>
      <c r="C8" s="2">
        <v>45107</v>
      </c>
      <c r="D8" t="s">
        <v>37</v>
      </c>
      <c r="E8" t="s">
        <v>39</v>
      </c>
      <c r="F8" t="s">
        <v>40</v>
      </c>
      <c r="G8" s="4" t="s">
        <v>43</v>
      </c>
      <c r="H8" s="3" t="s">
        <v>41</v>
      </c>
      <c r="I8" s="2"/>
      <c r="J8" s="2"/>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2023-07-03T15:00:13Z</dcterms:modified>
</cp:coreProperties>
</file>