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3 SEPTIEMBRE 2023\"/>
    </mc:Choice>
  </mc:AlternateContent>
  <xr:revisionPtr revIDLastSave="0" documentId="13_ncr:1_{DD3731F0-330B-4B16-8CC0-9A4F0D7DC0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<sst xmlns="http://schemas.openxmlformats.org/spreadsheetml/2006/main" count="414" uniqueCount="255">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</sst>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7109375" bestFit="1" customWidth="1"/>
    <col min="10" max="10" width="30.7109375" bestFit="1" customWidth="1"/>
    <col min="11" max="11" width="59.7109375" bestFit="1" customWidth="1"/>
    <col min="12" max="12" width="18.42578125" bestFit="1" customWidth="1"/>
    <col min="13" max="13" width="55.42578125" bestFit="1" customWidth="1"/>
    <col min="14" max="14" width="38.42578125" bestFit="1" customWidth="1"/>
    <col min="15" max="15" width="24.7109375" bestFit="1" customWidth="1"/>
    <col min="16" max="16" width="29.28515625" bestFit="1" customWidth="1"/>
    <col min="17" max="17" width="31" customWidth="1"/>
    <col min="18" max="18" width="40.42578125" bestFit="1" customWidth="1"/>
    <col min="19" max="19" width="46" bestFit="1" customWidth="1"/>
    <col min="20" max="20" width="39.7109375" bestFit="1" customWidth="1"/>
    <col min="21" max="21" width="38.42578125" bestFit="1" customWidth="1"/>
    <col min="22" max="22" width="73.140625" bestFit="1" customWidth="1"/>
    <col min="23" max="23" width="17.42578125" bestFit="1" customWidth="1"/>
    <col min="24" max="24" width="20" bestFit="1" customWidth="1"/>
    <col min="25" max="25" width="12.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3" customFormat="1" ht="91.15" customHeight="1" x14ac:dyDescent="0.25">
      <c r="A8" s="9">
        <v>2023</v>
      </c>
      <c r="B8" s="10">
        <v>45170</v>
      </c>
      <c r="C8" s="10">
        <v>45199</v>
      </c>
      <c r="D8" s="11" t="s">
        <v>235</v>
      </c>
      <c r="E8" s="9" t="s">
        <v>67</v>
      </c>
      <c r="F8" s="9" t="s">
        <v>234</v>
      </c>
      <c r="G8" s="12" t="s">
        <v>236</v>
      </c>
      <c r="H8" s="9" t="s">
        <v>232</v>
      </c>
      <c r="I8" s="11" t="s">
        <v>237</v>
      </c>
      <c r="J8" s="11" t="s">
        <v>238</v>
      </c>
      <c r="K8" s="14" t="s">
        <v>252</v>
      </c>
      <c r="L8" s="9" t="s">
        <v>239</v>
      </c>
      <c r="M8" s="13">
        <v>1</v>
      </c>
      <c r="N8" s="9" t="s">
        <v>247</v>
      </c>
      <c r="O8" s="11" t="s">
        <v>251</v>
      </c>
      <c r="P8" s="11" t="s">
        <v>240</v>
      </c>
      <c r="Q8" s="11" t="s">
        <v>250</v>
      </c>
      <c r="R8" s="11" t="s">
        <v>249</v>
      </c>
      <c r="S8" s="13">
        <v>1</v>
      </c>
      <c r="T8" s="15" t="s">
        <v>253</v>
      </c>
      <c r="U8" s="14" t="s">
        <v>254</v>
      </c>
      <c r="V8" s="9" t="s">
        <v>233</v>
      </c>
      <c r="W8" s="10">
        <v>45209</v>
      </c>
      <c r="X8" s="10">
        <v>45209</v>
      </c>
      <c r="Y8" s="11"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71093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2023-10-10T15:39:43Z</dcterms:modified>
</cp:coreProperties>
</file>