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2023\mayo\"/>
    </mc:Choice>
  </mc:AlternateContent>
  <xr:revisionPtr revIDLastSave="0" documentId="13_ncr:1_{52B65D8B-1E0F-47A1-B388-FC10DA7CEE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<sst xmlns="http://schemas.openxmlformats.org/spreadsheetml/2006/main" count="252" uniqueCount="196">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</sst>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45047</v>
      </c>
      <c r="C8" s="2">
        <v>45077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96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45086</v>
      </c>
      <c r="AM8" s="2">
        <v>45086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2018-06-16T16:23:13Z</dcterms:created>
  <dcterms:modified xsi:type="dcterms:W3CDTF">2023-06-02T19:33:15Z</dcterms:modified>
</cp:coreProperties>
</file>