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TRANSPARENCIA\"/>
    </mc:Choice>
  </mc:AlternateContent>
  <xr:revisionPtr revIDLastSave="0" documentId="13_ncr:1_{3C410454-C845-48C8-83C1-89C45641176F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<sst xmlns="http://schemas.openxmlformats.org/spreadsheetml/2006/main" count="71" uniqueCount="57">
  <si>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</si>
  <si>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</si>
  <si>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</si>
  <si>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</si>
  <si>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</si>
  <si>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</si>
  <si>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</si>
  <si>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</si>
  <si>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</si>
  <si>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</si>
  <si>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</si>
  <si>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</si>
  <si>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</si>
  <si>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</si>
  <si>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</si>
  <si>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</si>
  <si>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</si>
  <si>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</si>
  <si>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</si>
  <si>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</si>
  <si>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</si>
  <si>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</si>
  <si>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</si>
  <si>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</si>
  <si>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</si>
  <si>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</si>
  <si>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</si>
  <si>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</si>
  <si>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</si>
  <si>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</si>
  <si>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</si>
  <si>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</si>
  <si>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</si>
  <si>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</si>
  <si>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</si>
  <si>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</si>
  <si>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</si>
  <si>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</si>
  <si>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</si>
  <si>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</si>
  <si>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</si>
  <si>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</si>
  <si>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</si>
  <si>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</si>
  <si>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</si>
  <si>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</si>
  <si>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</si>
  <si>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</si>
  <si>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</si>
  <si>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</si>
  <si>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</si>
  <si>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</si>
  <si>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</si>
  <si>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INFORMACIÓN </t>
  </si>
  <si>
    <t>NO SE GENERÓ INFORMACIÓN DEBIDO A QUE SE ENCUENTRA EN UN PROCESO DE DESCENTRALIZACION EL SISTEMA MUNICIPAL DIF MATEHUALA, PUBLICADO EN EL PERIODICO OFICIAL DEL ESTADO</t>
  </si>
  <si>
    <t>01 DE NOVIEMBRE   DEL 2023</t>
  </si>
  <si>
    <t>30   DE NOVIEMBRE   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</si>
</sst>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85.14062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t="s">
        <v>55</v>
      </c>
      <c r="C8" t="s">
        <v>56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s="2">
        <v>45297</v>
      </c>
      <c r="M8" s="2">
        <v>45632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2018-06-16T16:22:40Z</dcterms:created>
  <dcterms:modified xsi:type="dcterms:W3CDTF">2023-12-06T15:55:33Z</dcterms:modified>
</cp:coreProperties>
</file>