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VI A,B,C,D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<sst xmlns="http://schemas.openxmlformats.org/spreadsheetml/2006/main" count="79" uniqueCount="64">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</sst>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2023</v>
      </c>
      <c r="B8" s="4">
        <v>44927</v>
      </c>
      <c r="C8" s="4">
        <v>44957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44958</v>
      </c>
      <c r="O8" s="4">
        <v>44958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2023-01-25T18:07:45Z</dcterms:modified>
</cp:coreProperties>
</file>