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DESARROLLO\Documents\ARCHIVOS_2023\TRANSPARENCIA_2023\52_A\11_NOVIEMBRE_2023\"/>
    </mc:Choice>
  </mc:AlternateContent>
  <xr:revisionPtr revIDLastSave="0" documentId="13_ncr:1_{5FD3B7F5-1449-49A5-AD9D-62FADBD448E0}"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<sst xmlns="http://schemas.openxmlformats.org/spreadsheetml/2006/main" count="56" uniqueCount="49">
  <si>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</si>
  <si>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</si>
  <si>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</si>
  <si>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</si>
  <si>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</si>
  <si>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</si>
  <si>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</si>
  <si>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</si>
  <si>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</si>
  <si>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</si>
  <si>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</si>
  <si>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</si>
  <si>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</si>
  <si>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</si>
  <si>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</si>
  <si>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</si>
  <si>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</si>
  <si>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</si>
  <si>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</si>
  <si>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</si>
  <si>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</si>
  <si>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</si>
  <si>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</si>
  <si>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</si>
  <si>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</si>
  <si>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</si>
  <si>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</si>
  <si>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</si>
  <si>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</si>
  <si>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</si>
  <si>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</si>
  <si>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</si>
  <si>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</si>
  <si>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</si>
  <si>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</si>
  <si>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</si>
  <si>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</si>
  <si>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</si>
  <si>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</si>
  <si>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</si>
  <si>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</si>
  <si>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</si>
  <si>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</si>
  <si>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PRESENTACIÓN AVANCES FÍSICOS Y FINANCIEROS DEL PROGRAMA DE OBRAS Y ACCIONES 2023 Y SU VALIDACION</t>
  </si>
  <si>
    <t>DIRECCION DE DESARROLLO SOCIAL MUNICIPAL</t>
  </si>
  <si>
    <t>NO HAY NOTA ACLARATORIA</t>
  </si>
  <si>
    <t>ONCEAVA</t>
  </si>
  <si>
    <t>ONCE</t>
  </si>
  <si>
    <t>http://www.cegaipslp.org.mx/HV2023.nsf/nombre_de_la_vista/F88B35941811E10C06258A7B0078F78C/$File/ACTA.pdf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</si>
</sst>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F88B35941811E10C06258A7B0078F78C/$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45231</v>
      </c>
      <c r="C8" s="2">
        <v>45260</v>
      </c>
      <c r="D8" s="2">
        <v>45260</v>
      </c>
      <c r="E8" t="s">
        <v>41</v>
      </c>
      <c r="F8" t="s">
        <v>46</v>
      </c>
      <c r="G8" t="s">
        <v>47</v>
      </c>
      <c r="H8" t="s">
        <v>43</v>
      </c>
      <c r="I8" s="3" t="s">
        <v>48</v>
      </c>
      <c r="J8" t="s">
        <v>44</v>
      </c>
      <c r="K8" s="2">
        <v>45295</v>
      </c>
      <c r="L8" s="2">
        <v>45264</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C92D0C6-586F-43B8-B907-E406AD3E45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2023-05-16T19:26:30Z</dcterms:created>
  <dcterms:modified xsi:type="dcterms:W3CDTF">2023-12-04T22:02:41Z</dcterms:modified>
</cp:coreProperties>
</file>