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MARZO\"/>
    </mc:Choice>
  </mc:AlternateContent>
  <xr:revisionPtr revIDLastSave="0" documentId="13_ncr:1_{67444935-71BB-4B55-A847-3831ADEBFB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<sst xmlns="http://schemas.openxmlformats.org/spreadsheetml/2006/main" count="126" uniqueCount="87">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</sst>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7" zoomScaleNormal="100" workbookViewId="0">
      <selection activeCell="B12" sqref="B12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44986</v>
      </c>
      <c r="B8" s="2">
        <v>44986</v>
      </c>
      <c r="C8" s="2">
        <v>45016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45016</v>
      </c>
      <c r="AA8" s="2">
        <v>45016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2023-04-10T22:10:36Z</dcterms:modified>
</cp:coreProperties>
</file>