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abril\"/>
    </mc:Choice>
  </mc:AlternateContent>
  <xr:revisionPtr revIDLastSave="0" documentId="8_{66F4755A-6364-4C5F-9941-C5C54FA4CD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<sst xmlns="http://schemas.openxmlformats.org/spreadsheetml/2006/main" count="242" uniqueCount="183">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</sst>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45017</v>
      </c>
      <c r="C8" s="4">
        <v>45046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180</v>
      </c>
      <c r="Y8" s="3">
        <v>45056</v>
      </c>
      <c r="Z8" s="4">
        <v>45056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t="s">
        <v>182</v>
      </c>
      <c r="C4" t="s">
        <v>182</v>
      </c>
      <c r="D4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t="s">
        <v>179</v>
      </c>
      <c r="C4" t="s">
        <v>179</v>
      </c>
      <c r="D4" t="s">
        <v>179</v>
      </c>
      <c r="E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2023-08-11T07:04:04Z</dcterms:modified>
</cp:coreProperties>
</file>